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activeTab="2"/>
  </bookViews>
  <sheets>
    <sheet name="重点项目和一般项目汇总表" sheetId="1" r:id="rId1"/>
    <sheet name="优秀博士论文出版项目汇总表" sheetId="2" r:id="rId2"/>
    <sheet name="优秀学术著作再版项目汇总表" sheetId="3" r:id="rId3"/>
    <sheet name="Sheet4" sheetId="4" state="hidden" r:id="rId4"/>
    <sheet name="Sheet5" sheetId="5" state="hidden" r:id="rId5"/>
    <sheet name="Sheet6" sheetId="6" state="hidden" r:id="rId6"/>
    <sheet name="Sheet1" sheetId="7" state="hidden" r:id="rId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<sst xmlns="http://schemas.openxmlformats.org/spreadsheetml/2006/main" count="322" uniqueCount="234">
  <si>
    <r>
      <rPr>
        <b/>
        <sz val="18"/>
        <color indexed="8"/>
        <rFont val="华文中宋"/>
        <charset val="134"/>
      </rPr>
      <t>2026</t>
    </r>
    <r>
      <rPr>
        <b/>
        <sz val="18"/>
        <color indexed="8"/>
        <rFont val="宋体"/>
        <charset val="134"/>
      </rPr>
      <t>年国家社科基金后期资助项目（重点项目、一般项目）申报信息登记汇总表</t>
    </r>
  </si>
  <si>
    <r>
      <rPr>
        <sz val="12"/>
        <color indexed="8"/>
        <rFont val="华文中宋"/>
        <charset val="134"/>
      </rPr>
      <t>填表说明：</t>
    </r>
    <r>
      <rPr>
        <sz val="12"/>
        <color indexed="10"/>
        <rFont val="华文中宋"/>
        <charset val="134"/>
      </rPr>
      <t>1.用10号宋体填写；2.部分栏目无法手动输入，须点击单元格右下角图标，根据实际情况在下拉列表中勾选；3.不以博士学位论文、博士后研究报告为基础申报的项目，无需填写“博士论文通过时间”或“博士后出站时间”；4.请务必按规定格式完整填写各栏目内容，部分栏目根据实际情况可留空；5.凡在申请书中填写“出版社推荐意见”的项目须在本表对应填写推荐出版社相关信息，填写内容应与提供推荐意见的出版社信息一致，请勿错填或漏填。</t>
    </r>
  </si>
  <si>
    <t>序号</t>
  </si>
  <si>
    <t>成果名称</t>
  </si>
  <si>
    <r>
      <rPr>
        <b/>
        <sz val="11"/>
        <color indexed="8"/>
        <rFont val="黑体"/>
        <charset val="134"/>
      </rPr>
      <t>一级学科分类</t>
    </r>
    <r>
      <rPr>
        <sz val="11"/>
        <color indexed="8"/>
        <rFont val="黑体"/>
        <charset val="134"/>
      </rPr>
      <t>（参照国家社科基金项目申报数据代码表）</t>
    </r>
  </si>
  <si>
    <r>
      <rPr>
        <b/>
        <sz val="11"/>
        <color indexed="8"/>
        <rFont val="黑体"/>
        <charset val="134"/>
      </rPr>
      <t>二级学科分类</t>
    </r>
    <r>
      <rPr>
        <sz val="11"/>
        <color indexed="8"/>
        <rFont val="黑体"/>
        <charset val="134"/>
      </rPr>
      <t>（参照国家社科基金项目申报数据代码表）</t>
    </r>
  </si>
  <si>
    <t>申报人姓名</t>
  </si>
  <si>
    <t>工作单位</t>
  </si>
  <si>
    <t>是否已申请2026年国家社科基金各类项目</t>
  </si>
  <si>
    <t>是否退休</t>
  </si>
  <si>
    <t>申报成果类别</t>
  </si>
  <si>
    <t>申报成果字数（万字）</t>
  </si>
  <si>
    <t>最终成果字数（万字）</t>
  </si>
  <si>
    <t>成果形式</t>
  </si>
  <si>
    <r>
      <rPr>
        <b/>
        <sz val="11"/>
        <color indexed="8"/>
        <rFont val="黑体"/>
        <charset val="134"/>
      </rPr>
      <t xml:space="preserve">计划完成时间
</t>
    </r>
    <r>
      <rPr>
        <sz val="11"/>
        <rFont val="黑体"/>
        <charset val="134"/>
      </rPr>
      <t>（格式：2012-12-12）</t>
    </r>
  </si>
  <si>
    <t>申报人
性别</t>
  </si>
  <si>
    <t>申报人
民族</t>
  </si>
  <si>
    <r>
      <rPr>
        <b/>
        <sz val="11"/>
        <rFont val="黑体"/>
        <charset val="134"/>
      </rPr>
      <t>申报人
出生日期</t>
    </r>
    <r>
      <rPr>
        <sz val="11"/>
        <rFont val="黑体"/>
        <charset val="134"/>
      </rPr>
      <t>（格式：1970-12-12）</t>
    </r>
  </si>
  <si>
    <t>申报人身份证号码</t>
  </si>
  <si>
    <t>申报人
专业职务</t>
  </si>
  <si>
    <t>最后学位</t>
  </si>
  <si>
    <t>担任导师</t>
  </si>
  <si>
    <t>博士毕业单位</t>
  </si>
  <si>
    <t>博士导师姓名</t>
  </si>
  <si>
    <t>博士论文名称</t>
  </si>
  <si>
    <r>
      <rPr>
        <b/>
        <sz val="11"/>
        <rFont val="黑体"/>
        <charset val="134"/>
      </rPr>
      <t>博士论文通过时间</t>
    </r>
    <r>
      <rPr>
        <sz val="11"/>
        <rFont val="黑体"/>
        <charset val="134"/>
      </rPr>
      <t>（格式：2012-12-12）</t>
    </r>
  </si>
  <si>
    <t>是否以博士论文或博士后出站报告为基础申报</t>
  </si>
  <si>
    <t>博士后研究单位</t>
  </si>
  <si>
    <t>博士后合作导师姓名</t>
  </si>
  <si>
    <t>博士后报告名称</t>
  </si>
  <si>
    <r>
      <rPr>
        <b/>
        <sz val="11"/>
        <rFont val="黑体"/>
        <charset val="134"/>
      </rPr>
      <t>博士后出站时间</t>
    </r>
    <r>
      <rPr>
        <sz val="11"/>
        <rFont val="黑体"/>
        <charset val="134"/>
      </rPr>
      <t>（格式：2012-12-12）</t>
    </r>
  </si>
  <si>
    <r>
      <rPr>
        <b/>
        <sz val="11"/>
        <color indexed="8"/>
        <rFont val="黑体"/>
        <charset val="134"/>
      </rPr>
      <t>申报成果完成率</t>
    </r>
    <r>
      <rPr>
        <sz val="11"/>
        <color indexed="8"/>
        <rFont val="黑体"/>
        <charset val="134"/>
      </rPr>
      <t>（不应低于80%）</t>
    </r>
  </si>
  <si>
    <t>所在省（自治区、直辖市）</t>
  </si>
  <si>
    <t>所属系统</t>
  </si>
  <si>
    <t>学校类型</t>
  </si>
  <si>
    <t>通讯地址</t>
  </si>
  <si>
    <t>邮政编码</t>
  </si>
  <si>
    <t>联系电话（办）</t>
  </si>
  <si>
    <t>联系电话（宅）</t>
  </si>
  <si>
    <t>联系电话（手机）</t>
  </si>
  <si>
    <t>电子邮件</t>
  </si>
  <si>
    <t>主要合作者1</t>
  </si>
  <si>
    <t>主要合作者1单位</t>
  </si>
  <si>
    <t>主要合作者2</t>
  </si>
  <si>
    <t>主要合作者2单位</t>
  </si>
  <si>
    <t>主要合作者3</t>
  </si>
  <si>
    <t>主要合作者3单位</t>
  </si>
  <si>
    <t>主要合作者4</t>
  </si>
  <si>
    <t>主要合作者4单位</t>
  </si>
  <si>
    <t>本成果受过何种资助</t>
  </si>
  <si>
    <t>（推荐出版社）名称</t>
  </si>
  <si>
    <t>（推荐出版社）联系人</t>
  </si>
  <si>
    <t>（推荐出版社）负责人</t>
  </si>
  <si>
    <t>（推荐出版社）联系电话</t>
  </si>
  <si>
    <t>备注</t>
  </si>
  <si>
    <r>
      <rPr>
        <b/>
        <sz val="18"/>
        <color indexed="8"/>
        <rFont val="华文中宋"/>
        <charset val="134"/>
      </rPr>
      <t>2026</t>
    </r>
    <r>
      <rPr>
        <b/>
        <sz val="18"/>
        <color indexed="8"/>
        <rFont val="宋体"/>
        <charset val="134"/>
      </rPr>
      <t>年国家社科基金优秀博士论文出版项目申报信息登记汇总表</t>
    </r>
  </si>
  <si>
    <r>
      <rPr>
        <sz val="12"/>
        <color indexed="8"/>
        <rFont val="华文中宋"/>
        <charset val="134"/>
      </rPr>
      <t>填表说明：</t>
    </r>
    <r>
      <rPr>
        <sz val="12"/>
        <color indexed="10"/>
        <rFont val="华文中宋"/>
        <charset val="134"/>
      </rPr>
      <t>1.用10号宋体填写；2.部分栏目无法手动输入，须点击单元格右下角图标，根据实际情况在下拉列表中勾选；3.请务必按规定格式完整填写各栏目内容，部分栏目根据实际情况可留空。</t>
    </r>
  </si>
  <si>
    <r>
      <rPr>
        <b/>
        <sz val="18"/>
        <color indexed="8"/>
        <rFont val="华文中宋"/>
        <charset val="134"/>
      </rPr>
      <t>2026</t>
    </r>
    <r>
      <rPr>
        <b/>
        <sz val="18"/>
        <color indexed="8"/>
        <rFont val="宋体"/>
        <charset val="134"/>
      </rPr>
      <t>年国家社科基金优秀学术著作再版项目申报信息汇总表</t>
    </r>
  </si>
  <si>
    <t>著作名称</t>
  </si>
  <si>
    <t>申请人姓名</t>
  </si>
  <si>
    <t>申请人工作单位</t>
  </si>
  <si>
    <r>
      <rPr>
        <b/>
        <sz val="11"/>
        <rFont val="黑体"/>
        <charset val="134"/>
      </rPr>
      <t>著作字数</t>
    </r>
    <r>
      <rPr>
        <sz val="11"/>
        <rFont val="黑体"/>
        <charset val="134"/>
      </rPr>
      <t>（万字）</t>
    </r>
  </si>
  <si>
    <r>
      <rPr>
        <b/>
        <sz val="11"/>
        <rFont val="黑体"/>
        <charset val="134"/>
      </rPr>
      <t>再版预计字数</t>
    </r>
    <r>
      <rPr>
        <sz val="11"/>
        <rFont val="黑体"/>
        <charset val="134"/>
      </rPr>
      <t>（万字）</t>
    </r>
  </si>
  <si>
    <t>ISBN号</t>
  </si>
  <si>
    <t>CIP号</t>
  </si>
  <si>
    <r>
      <rPr>
        <b/>
        <sz val="11"/>
        <rFont val="黑体"/>
        <charset val="134"/>
      </rPr>
      <t xml:space="preserve">首次出版时间
</t>
    </r>
    <r>
      <rPr>
        <sz val="11"/>
        <rFont val="黑体"/>
        <charset val="134"/>
      </rPr>
      <t>（格式：2012-12-12）</t>
    </r>
  </si>
  <si>
    <r>
      <rPr>
        <b/>
        <sz val="11"/>
        <rFont val="黑体"/>
        <charset val="134"/>
      </rPr>
      <t xml:space="preserve">修订再版计划完成时间
</t>
    </r>
    <r>
      <rPr>
        <sz val="11"/>
        <rFont val="黑体"/>
        <charset val="134"/>
      </rPr>
      <t>（格式：2012-12-12）</t>
    </r>
  </si>
  <si>
    <t>著作成果基础</t>
  </si>
  <si>
    <r>
      <rPr>
        <b/>
        <sz val="11"/>
        <color indexed="8"/>
        <rFont val="黑体"/>
        <charset val="134"/>
      </rPr>
      <t>申请经费</t>
    </r>
    <r>
      <rPr>
        <sz val="11"/>
        <color indexed="8"/>
        <rFont val="黑体"/>
        <charset val="134"/>
      </rPr>
      <t xml:space="preserve">
（单位：万元）</t>
    </r>
  </si>
  <si>
    <t xml:space="preserve">著作印行形式
</t>
  </si>
  <si>
    <r>
      <rPr>
        <b/>
        <sz val="11"/>
        <color indexed="8"/>
        <rFont val="黑体"/>
        <charset val="134"/>
      </rPr>
      <t xml:space="preserve">著作累计版次
</t>
    </r>
    <r>
      <rPr>
        <sz val="11"/>
        <color indexed="8"/>
        <rFont val="黑体"/>
        <charset val="134"/>
      </rPr>
      <t>（本栏只填数字，以个为单位）</t>
    </r>
  </si>
  <si>
    <r>
      <rPr>
        <b/>
        <sz val="11"/>
        <color indexed="8"/>
        <rFont val="黑体"/>
        <charset val="134"/>
      </rPr>
      <t xml:space="preserve">著作累计印次
</t>
    </r>
    <r>
      <rPr>
        <sz val="11"/>
        <color indexed="8"/>
        <rFont val="黑体"/>
        <charset val="134"/>
      </rPr>
      <t>（本栏只填数字，以个为单位）</t>
    </r>
  </si>
  <si>
    <r>
      <rPr>
        <b/>
        <sz val="11"/>
        <color indexed="8"/>
        <rFont val="黑体"/>
        <charset val="134"/>
      </rPr>
      <t xml:space="preserve">著作累计印数
</t>
    </r>
    <r>
      <rPr>
        <sz val="11"/>
        <color indexed="8"/>
        <rFont val="黑体"/>
        <charset val="134"/>
      </rPr>
      <t>（本栏只填数字，以个为单位）</t>
    </r>
  </si>
  <si>
    <t>著作所属学术丛书或子品牌</t>
  </si>
  <si>
    <t>版权所属</t>
  </si>
  <si>
    <r>
      <rPr>
        <b/>
        <sz val="11"/>
        <color indexed="8"/>
        <rFont val="黑体"/>
        <charset val="134"/>
      </rPr>
      <t>合同到期时间</t>
    </r>
    <r>
      <rPr>
        <sz val="11"/>
        <color indexed="8"/>
        <rFont val="黑体"/>
        <charset val="134"/>
      </rPr>
      <t xml:space="preserve">
（格式：2012-12-12）</t>
    </r>
  </si>
  <si>
    <t>著作出版是否曾获非出版社自有资金资助、补贴或奖励</t>
  </si>
  <si>
    <t>资助、补贴或奖励总额</t>
  </si>
  <si>
    <t>资助、补贴或奖励资金来源</t>
  </si>
  <si>
    <t>著作是否已申请或参评本年度各类国家级省部级项目和评奖</t>
  </si>
  <si>
    <t>申请项目或参评奖项</t>
  </si>
  <si>
    <t>申请人
性别</t>
  </si>
  <si>
    <t>申请人
民族</t>
  </si>
  <si>
    <r>
      <rPr>
        <b/>
        <sz val="11"/>
        <color indexed="8"/>
        <rFont val="黑体"/>
        <charset val="134"/>
      </rPr>
      <t>申请人
出生日期（格式：</t>
    </r>
    <r>
      <rPr>
        <sz val="11"/>
        <color indexed="8"/>
        <rFont val="黑体"/>
        <charset val="134"/>
      </rPr>
      <t>1970-12-12）</t>
    </r>
  </si>
  <si>
    <t>申请人身份证号码</t>
  </si>
  <si>
    <t>申请人
行政职务</t>
  </si>
  <si>
    <t>申请人
专业职务</t>
  </si>
  <si>
    <r>
      <rPr>
        <b/>
        <sz val="11"/>
        <rFont val="黑体"/>
        <charset val="134"/>
      </rPr>
      <t xml:space="preserve">研究专长
</t>
    </r>
    <r>
      <rPr>
        <sz val="11"/>
        <rFont val="黑体"/>
        <charset val="134"/>
      </rPr>
      <t>（同学科分类）</t>
    </r>
  </si>
  <si>
    <t>出版单位</t>
  </si>
  <si>
    <t>出版单位联系人</t>
  </si>
  <si>
    <t>出版单位负责人</t>
  </si>
  <si>
    <t>出版单位联系电话</t>
  </si>
  <si>
    <t>01-在京高校</t>
  </si>
  <si>
    <t>02-中国社科院</t>
  </si>
  <si>
    <t>03-中央、国家机关</t>
  </si>
  <si>
    <t>04-中央党校</t>
  </si>
  <si>
    <t>05-军队系统</t>
  </si>
  <si>
    <t>06-北京市</t>
  </si>
  <si>
    <t>07-天津市</t>
  </si>
  <si>
    <t>08-河北省</t>
  </si>
  <si>
    <t>09-山西省</t>
  </si>
  <si>
    <t>10-内蒙古自治区</t>
  </si>
  <si>
    <t>11-辽宁省</t>
  </si>
  <si>
    <t>12-吉林省</t>
  </si>
  <si>
    <t>13-黑龙江省</t>
  </si>
  <si>
    <t>14-上海市</t>
  </si>
  <si>
    <t>15-江苏省</t>
  </si>
  <si>
    <t>16-浙江省</t>
  </si>
  <si>
    <t>17-安徽省</t>
  </si>
  <si>
    <t>18-福建省</t>
  </si>
  <si>
    <t>19-台湾省</t>
  </si>
  <si>
    <t>20-江西省</t>
  </si>
  <si>
    <t>21-山东省</t>
  </si>
  <si>
    <t>22-河南省</t>
  </si>
  <si>
    <t>23-湖北省</t>
  </si>
  <si>
    <t>24-湖南省</t>
  </si>
  <si>
    <t>25-广东省</t>
  </si>
  <si>
    <t>26-海南省</t>
  </si>
  <si>
    <t>27-广西壮族自治区</t>
  </si>
  <si>
    <t>28-重庆市</t>
  </si>
  <si>
    <t>29-四川省</t>
  </si>
  <si>
    <t>30-贵州省</t>
  </si>
  <si>
    <t>31-云南省</t>
  </si>
  <si>
    <t>32-西藏自治区</t>
  </si>
  <si>
    <t>33-陕西省</t>
  </si>
  <si>
    <t>34-甘肃省</t>
  </si>
  <si>
    <t>35-青海省</t>
  </si>
  <si>
    <t>36-宁夏回族自治区</t>
  </si>
  <si>
    <t>37-新疆维吾尔自治区</t>
  </si>
  <si>
    <t>38-新疆生产建设兵团</t>
  </si>
  <si>
    <t>39-全国教育规划办</t>
  </si>
  <si>
    <t>40-全国艺术规划办</t>
  </si>
  <si>
    <t>01-马克思主义理论</t>
  </si>
  <si>
    <t>02-中共党史党建学</t>
  </si>
  <si>
    <t>03-哲学</t>
  </si>
  <si>
    <t>04-理论经济学</t>
  </si>
  <si>
    <t>05-应用经济学</t>
  </si>
  <si>
    <t>06-统计学</t>
  </si>
  <si>
    <t>07-政治学</t>
  </si>
  <si>
    <t>08-法学</t>
  </si>
  <si>
    <t>09-社会学</t>
  </si>
  <si>
    <t>10-人口学</t>
  </si>
  <si>
    <t>11-民族学</t>
  </si>
  <si>
    <t>12-区域国别学和国际问题研究</t>
  </si>
  <si>
    <t>13-中国历史</t>
  </si>
  <si>
    <t>14-世界历史</t>
  </si>
  <si>
    <t>15-考古学</t>
  </si>
  <si>
    <t>16-宗教学</t>
  </si>
  <si>
    <t>17-中国文学</t>
  </si>
  <si>
    <t>18-外国文学</t>
  </si>
  <si>
    <t>19-语言学</t>
  </si>
  <si>
    <t>20-新闻学与传播学</t>
  </si>
  <si>
    <t>21-信息资源管理与文献学</t>
  </si>
  <si>
    <t>22-体育学与健康管理</t>
  </si>
  <si>
    <t>23-管理学</t>
  </si>
  <si>
    <t>24-古典学</t>
  </si>
  <si>
    <t>25-科学技术与社会</t>
  </si>
  <si>
    <t>26-教育学</t>
  </si>
  <si>
    <t>27-艺术学</t>
  </si>
  <si>
    <t>28-军事学</t>
  </si>
  <si>
    <t>人民出版社</t>
  </si>
  <si>
    <t>中国社会科学出版社</t>
  </si>
  <si>
    <t>商务印书馆</t>
  </si>
  <si>
    <t>中华书局</t>
  </si>
  <si>
    <t>学习出版社</t>
  </si>
  <si>
    <t>社会科学文献出版社</t>
  </si>
  <si>
    <t>中央党校出版社</t>
  </si>
  <si>
    <t>中央文献出版社</t>
  </si>
  <si>
    <t>中央编译出版社</t>
  </si>
  <si>
    <t>中共党史出版社</t>
  </si>
  <si>
    <t>世界知识出版社</t>
  </si>
  <si>
    <t>高等教育出版社</t>
  </si>
  <si>
    <t>法律出版社</t>
  </si>
  <si>
    <t>经济科学出版社</t>
  </si>
  <si>
    <t>中国财政经济出版社</t>
  </si>
  <si>
    <t>中国大百科全书出版社</t>
  </si>
  <si>
    <t>科学出版社</t>
  </si>
  <si>
    <t>九州出版社</t>
  </si>
  <si>
    <t>民族出版社</t>
  </si>
  <si>
    <t>国家图书馆出版社</t>
  </si>
  <si>
    <t>教育科学出版社</t>
  </si>
  <si>
    <t>文化艺术出版社</t>
  </si>
  <si>
    <t>人民音乐出版社</t>
  </si>
  <si>
    <t>人民美术出版社</t>
  </si>
  <si>
    <t>外文出版社</t>
  </si>
  <si>
    <t>人民日报出版社</t>
  </si>
  <si>
    <t>国防工业出版社</t>
  </si>
  <si>
    <t>军事科学出版社</t>
  </si>
  <si>
    <t>文物出版社</t>
  </si>
  <si>
    <t>故宫出版社</t>
  </si>
  <si>
    <t>当代中国出版社</t>
  </si>
  <si>
    <t>上海人民出版社</t>
  </si>
  <si>
    <t>上海三联书店</t>
  </si>
  <si>
    <t>上海古籍出版社</t>
  </si>
  <si>
    <t>中西书局</t>
  </si>
  <si>
    <t>上海远东出版社</t>
  </si>
  <si>
    <t>上海辞书出版社</t>
  </si>
  <si>
    <t>上海社会科学院出版社</t>
  </si>
  <si>
    <t>上海教育出版社</t>
  </si>
  <si>
    <t>天津古籍出版社</t>
  </si>
  <si>
    <t>天津人民出版社</t>
  </si>
  <si>
    <t>福建人民出版社</t>
  </si>
  <si>
    <t>江西人民出版社</t>
  </si>
  <si>
    <t>山东人民出版社</t>
  </si>
  <si>
    <t>湖北人民出版社</t>
  </si>
  <si>
    <t>湖南人民出版社</t>
  </si>
  <si>
    <t>广东人民出版社</t>
  </si>
  <si>
    <t>四川人民出版社</t>
  </si>
  <si>
    <t>陕西人民出版社</t>
  </si>
  <si>
    <t>凤凰出版社</t>
  </si>
  <si>
    <t>北京大学出版社</t>
  </si>
  <si>
    <t>中国人民大学出版社</t>
  </si>
  <si>
    <t>北京师范大学出版社</t>
  </si>
  <si>
    <t>清华大学出版社</t>
  </si>
  <si>
    <t>外语教学与研究出版社</t>
  </si>
  <si>
    <t>中国政法大学出版社</t>
  </si>
  <si>
    <t>中国传媒大学出版社</t>
  </si>
  <si>
    <t>复旦大学出版社</t>
  </si>
  <si>
    <t>华东师范大学出版社</t>
  </si>
  <si>
    <t>上海交通大学出版社</t>
  </si>
  <si>
    <t>南京大学出版社</t>
  </si>
  <si>
    <t>浙江大学出版社</t>
  </si>
  <si>
    <t>武汉大学出版社</t>
  </si>
  <si>
    <t>山东大学出版社</t>
  </si>
  <si>
    <t>吉林大学出版社</t>
  </si>
  <si>
    <t>厦门大学出版社</t>
  </si>
  <si>
    <t>南开大学出版社</t>
  </si>
  <si>
    <t>中山大学出版社</t>
  </si>
  <si>
    <t>四川大学出版社</t>
  </si>
  <si>
    <t>西南大学出版社</t>
  </si>
  <si>
    <t>兰州大学出版社</t>
  </si>
  <si>
    <t>安徽大学出版社</t>
  </si>
  <si>
    <t>西安交通大学出版社</t>
  </si>
  <si>
    <t>重庆大学出版社</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</si>
</sst>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yyyy\-mm\-dd"/>
  </numFmts>
  <fonts count="36">
    <font>
      <sz val="11"/>
      <color theme="1"/>
      <name val="宋体"/>
      <charset val="134"/>
      <scheme val="minor"/>
    </font>
    <font>
      <sz val="11"/>
      <color theme="1"/>
      <name val="宋体"/>
      <charset val="134"/>
      <scheme val="minor"/>
    </font>
    <font>
      <sz val="10"/>
      <color theme="1"/>
      <name val="宋体"/>
      <charset val="134"/>
      <scheme val="major"/>
    </font>
    <font>
      <sz val="10"/>
      <name val="宋体"/>
      <charset val="134"/>
    </font>
    <font>
      <sz val="10"/>
      <color indexed="8"/>
      <name val="宋体"/>
      <charset val="134"/>
    </font>
    <font>
      <b/>
      <sz val="18"/>
      <color indexed="8"/>
      <name val="华文中宋"/>
      <charset val="134"/>
    </font>
    <font>
      <sz val="12"/>
      <color indexed="8"/>
      <name val="华文中宋"/>
      <charset val="134"/>
    </font>
    <font>
      <b/>
      <sz val="18"/>
      <color indexed="8"/>
      <name val="宋体"/>
      <charset val="134"/>
    </font>
    <font>
      <b/>
      <sz val="11"/>
      <color indexed="8"/>
      <name val="黑体"/>
      <charset val="134"/>
    </font>
    <font>
      <b/>
      <sz val="11"/>
      <name val="黑体"/>
      <charset val="134"/>
    </font>
    <font>
      <sz val="11"/>
      <color indexed="8"/>
      <name val="黑体"/>
      <charset val="134"/>
    </font>
    <font>
      <b/>
      <sz val="10"/>
      <color indexed="8"/>
      <name val="宋体"/>
      <charset val="134"/>
    </font>
    <font>
      <u/>
      <sz val="10"/>
      <color indexed="39"/>
      <name val="宋体"/>
      <charset val="134"/>
    </font>
    <font>
      <b/>
      <sz val="10"/>
      <name val="黑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name val="黑体"/>
      <charset val="134"/>
    </font>
    <font>
      <sz val="12"/>
      <color indexed="10"/>
      <name val="华文中宋"/>
      <charset val="134"/>
    </font>
  </fonts>
  <fills count="35">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right/>
      <top/>
      <bottom style="thick">
        <color indexed="8"/>
      </bottom>
      <diagonal/>
    </border>
    <border>
      <left style="thick">
        <color indexed="8"/>
      </left>
      <right/>
      <top style="thick">
        <color indexed="8"/>
      </top>
      <bottom style="thick">
        <color indexed="8"/>
      </bottom>
      <diagonal/>
    </border>
    <border>
      <left/>
      <right/>
      <top style="thick">
        <color indexed="8"/>
      </top>
      <bottom style="thick">
        <color indexed="8"/>
      </bottom>
      <diagonal/>
    </border>
    <border>
      <left/>
      <right style="thick">
        <color indexed="8"/>
      </right>
      <top style="thick">
        <color indexed="8"/>
      </top>
      <bottom style="thick">
        <color indexed="8"/>
      </bottom>
      <diagonal/>
    </border>
    <border>
      <left style="thin">
        <color auto="1"/>
      </left>
      <right style="thin">
        <color auto="1"/>
      </right>
      <top/>
      <bottom style="thin">
        <color auto="1"/>
      </bottom>
      <diagonal/>
    </border>
    <border>
      <left style="thin">
        <color indexed="8"/>
      </left>
      <right style="thin">
        <color indexed="8"/>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4" fillId="0" borderId="0" applyFont="0" applyFill="0" applyBorder="0" applyAlignment="0" applyProtection="0">
      <alignment vertical="center"/>
    </xf>
    <xf numFmtId="44" fontId="14" fillId="0" borderId="0" applyFont="0" applyFill="0" applyBorder="0" applyAlignment="0" applyProtection="0">
      <alignment vertical="center"/>
    </xf>
    <xf numFmtId="9" fontId="14" fillId="0" borderId="0" applyFont="0" applyFill="0" applyBorder="0" applyAlignment="0" applyProtection="0">
      <alignment vertical="center"/>
    </xf>
    <xf numFmtId="41" fontId="14" fillId="0" borderId="0" applyFont="0" applyFill="0" applyBorder="0" applyAlignment="0" applyProtection="0">
      <alignment vertical="center"/>
    </xf>
    <xf numFmtId="42" fontId="14"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4" fillId="4" borderId="8"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9" applyNumberFormat="0" applyFill="0" applyAlignment="0" applyProtection="0">
      <alignment vertical="center"/>
    </xf>
    <xf numFmtId="0" fontId="21" fillId="0" borderId="9" applyNumberFormat="0" applyFill="0" applyAlignment="0" applyProtection="0">
      <alignment vertical="center"/>
    </xf>
    <xf numFmtId="0" fontId="22" fillId="0" borderId="10" applyNumberFormat="0" applyFill="0" applyAlignment="0" applyProtection="0">
      <alignment vertical="center"/>
    </xf>
    <xf numFmtId="0" fontId="22" fillId="0" borderId="0" applyNumberFormat="0" applyFill="0" applyBorder="0" applyAlignment="0" applyProtection="0">
      <alignment vertical="center"/>
    </xf>
    <xf numFmtId="0" fontId="23" fillId="5" borderId="11" applyNumberFormat="0" applyAlignment="0" applyProtection="0">
      <alignment vertical="center"/>
    </xf>
    <xf numFmtId="0" fontId="24" fillId="6" borderId="12" applyNumberFormat="0" applyAlignment="0" applyProtection="0">
      <alignment vertical="center"/>
    </xf>
    <xf numFmtId="0" fontId="25" fillId="6" borderId="11" applyNumberFormat="0" applyAlignment="0" applyProtection="0">
      <alignment vertical="center"/>
    </xf>
    <xf numFmtId="0" fontId="26" fillId="7" borderId="13" applyNumberFormat="0" applyAlignment="0" applyProtection="0">
      <alignment vertical="center"/>
    </xf>
    <xf numFmtId="0" fontId="27" fillId="0" borderId="14" applyNumberFormat="0" applyFill="0" applyAlignment="0" applyProtection="0">
      <alignment vertical="center"/>
    </xf>
    <xf numFmtId="0" fontId="28" fillId="0" borderId="15" applyNumberFormat="0" applyFill="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2" fillId="11" borderId="0" applyNumberFormat="0" applyBorder="0" applyAlignment="0" applyProtection="0">
      <alignment vertical="center"/>
    </xf>
    <xf numFmtId="0" fontId="33" fillId="12" borderId="0" applyNumberFormat="0" applyBorder="0" applyAlignment="0" applyProtection="0">
      <alignment vertical="center"/>
    </xf>
    <xf numFmtId="0" fontId="33" fillId="13" borderId="0" applyNumberFormat="0" applyBorder="0" applyAlignment="0" applyProtection="0">
      <alignment vertical="center"/>
    </xf>
    <xf numFmtId="0" fontId="32" fillId="14" borderId="0" applyNumberFormat="0" applyBorder="0" applyAlignment="0" applyProtection="0">
      <alignment vertical="center"/>
    </xf>
    <xf numFmtId="0" fontId="32" fillId="15" borderId="0" applyNumberFormat="0" applyBorder="0" applyAlignment="0" applyProtection="0">
      <alignment vertical="center"/>
    </xf>
    <xf numFmtId="0" fontId="33" fillId="16" borderId="0" applyNumberFormat="0" applyBorder="0" applyAlignment="0" applyProtection="0">
      <alignment vertical="center"/>
    </xf>
    <xf numFmtId="0" fontId="33" fillId="17" borderId="0" applyNumberFormat="0" applyBorder="0" applyAlignment="0" applyProtection="0">
      <alignment vertical="center"/>
    </xf>
    <xf numFmtId="0" fontId="32" fillId="18" borderId="0" applyNumberFormat="0" applyBorder="0" applyAlignment="0" applyProtection="0">
      <alignment vertical="center"/>
    </xf>
    <xf numFmtId="0" fontId="32" fillId="19" borderId="0" applyNumberFormat="0" applyBorder="0" applyAlignment="0" applyProtection="0">
      <alignment vertical="center"/>
    </xf>
    <xf numFmtId="0" fontId="33" fillId="20" borderId="0" applyNumberFormat="0" applyBorder="0" applyAlignment="0" applyProtection="0">
      <alignment vertical="center"/>
    </xf>
    <xf numFmtId="0" fontId="33" fillId="21" borderId="0" applyNumberFormat="0" applyBorder="0" applyAlignment="0" applyProtection="0">
      <alignment vertical="center"/>
    </xf>
    <xf numFmtId="0" fontId="32" fillId="22" borderId="0" applyNumberFormat="0" applyBorder="0" applyAlignment="0" applyProtection="0">
      <alignment vertical="center"/>
    </xf>
    <xf numFmtId="0" fontId="32" fillId="23" borderId="0" applyNumberFormat="0" applyBorder="0" applyAlignment="0" applyProtection="0">
      <alignment vertical="center"/>
    </xf>
    <xf numFmtId="0" fontId="33" fillId="24" borderId="0" applyNumberFormat="0" applyBorder="0" applyAlignment="0" applyProtection="0">
      <alignment vertical="center"/>
    </xf>
    <xf numFmtId="0" fontId="33" fillId="25" borderId="0" applyNumberFormat="0" applyBorder="0" applyAlignment="0" applyProtection="0">
      <alignment vertical="center"/>
    </xf>
    <xf numFmtId="0" fontId="32" fillId="26" borderId="0" applyNumberFormat="0" applyBorder="0" applyAlignment="0" applyProtection="0">
      <alignment vertical="center"/>
    </xf>
    <xf numFmtId="0" fontId="32" fillId="27" borderId="0" applyNumberFormat="0" applyBorder="0" applyAlignment="0" applyProtection="0">
      <alignment vertical="center"/>
    </xf>
    <xf numFmtId="0" fontId="33" fillId="28" borderId="0" applyNumberFormat="0" applyBorder="0" applyAlignment="0" applyProtection="0">
      <alignment vertical="center"/>
    </xf>
    <xf numFmtId="0" fontId="33" fillId="29" borderId="0" applyNumberFormat="0" applyBorder="0" applyAlignment="0" applyProtection="0">
      <alignment vertical="center"/>
    </xf>
    <xf numFmtId="0" fontId="32" fillId="30" borderId="0" applyNumberFormat="0" applyBorder="0" applyAlignment="0" applyProtection="0">
      <alignment vertical="center"/>
    </xf>
    <xf numFmtId="0" fontId="32" fillId="31" borderId="0" applyNumberFormat="0" applyBorder="0" applyAlignment="0" applyProtection="0">
      <alignment vertical="center"/>
    </xf>
    <xf numFmtId="0" fontId="33" fillId="32" borderId="0" applyNumberFormat="0" applyBorder="0" applyAlignment="0" applyProtection="0">
      <alignment vertical="center"/>
    </xf>
    <xf numFmtId="0" fontId="33" fillId="33" borderId="0" applyNumberFormat="0" applyBorder="0" applyAlignment="0" applyProtection="0">
      <alignment vertical="center"/>
    </xf>
    <xf numFmtId="0" fontId="32" fillId="34" borderId="0" applyNumberFormat="0" applyBorder="0" applyAlignment="0" applyProtection="0">
      <alignment vertical="center"/>
    </xf>
  </cellStyleXfs>
  <cellXfs count="31">
    <xf numFmtId="0" fontId="0" fillId="0" borderId="0" xfId="0">
      <alignment vertical="center"/>
    </xf>
    <xf numFmtId="0" fontId="1" fillId="0" borderId="0" xfId="0" applyFont="1">
      <alignment vertical="center"/>
    </xf>
    <xf numFmtId="0" fontId="2" fillId="0" borderId="0" xfId="0" applyFont="1" applyAlignment="1">
      <alignment vertical="center"/>
    </xf>
    <xf numFmtId="0" fontId="3" fillId="0" borderId="0" xfId="0" applyFont="1">
      <alignment vertical="center"/>
    </xf>
    <xf numFmtId="0" fontId="4" fillId="0" borderId="0" xfId="0" applyFont="1" applyAlignment="1">
      <alignment horizontal="center" vertical="center" wrapText="1"/>
    </xf>
    <xf numFmtId="0" fontId="0" fillId="0" borderId="0" xfId="0" applyFont="1">
      <alignment vertical="center"/>
    </xf>
    <xf numFmtId="176" fontId="0" fillId="0" borderId="0" xfId="0" applyNumberFormat="1" applyFont="1">
      <alignment vertical="center"/>
    </xf>
    <xf numFmtId="0" fontId="5" fillId="0" borderId="1" xfId="0" applyFont="1" applyBorder="1" applyAlignment="1">
      <alignment horizontal="center" vertical="center"/>
    </xf>
    <xf numFmtId="0" fontId="6" fillId="0" borderId="2" xfId="0" applyFont="1" applyBorder="1" applyAlignment="1">
      <alignment horizontal="left" vertical="center" wrapText="1"/>
    </xf>
    <xf numFmtId="0" fontId="6" fillId="0" borderId="3" xfId="0" applyFont="1" applyBorder="1" applyAlignment="1">
      <alignment horizontal="left" vertical="center" wrapText="1"/>
    </xf>
    <xf numFmtId="0" fontId="6" fillId="0" borderId="3" xfId="0" applyFont="1" applyBorder="1" applyAlignment="1">
      <alignment vertical="center" wrapText="1"/>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8" fillId="2" borderId="5" xfId="0" applyFont="1" applyFill="1" applyBorder="1" applyAlignment="1">
      <alignment horizontal="center" vertical="center" wrapText="1"/>
    </xf>
    <xf numFmtId="0" fontId="8" fillId="2" borderId="5" xfId="0" applyFont="1" applyFill="1" applyBorder="1" applyAlignment="1">
      <alignment horizontal="left" vertical="center" wrapText="1"/>
    </xf>
    <xf numFmtId="0" fontId="9" fillId="2" borderId="5" xfId="0" applyFont="1" applyFill="1" applyBorder="1" applyAlignment="1">
      <alignment horizontal="center" vertical="center" wrapText="1"/>
    </xf>
    <xf numFmtId="0" fontId="10" fillId="2" borderId="5" xfId="0" applyFont="1" applyFill="1" applyBorder="1" applyAlignment="1">
      <alignment horizontal="center" vertical="center" wrapText="1"/>
    </xf>
    <xf numFmtId="176" fontId="8" fillId="2" borderId="5" xfId="0" applyNumberFormat="1" applyFont="1" applyFill="1" applyBorder="1" applyAlignment="1">
      <alignment horizontal="center" vertical="center" wrapText="1"/>
    </xf>
    <xf numFmtId="0" fontId="8" fillId="2" borderId="6" xfId="0" applyFont="1" applyFill="1" applyBorder="1" applyAlignment="1">
      <alignment horizontal="center" vertical="center" wrapText="1"/>
    </xf>
    <xf numFmtId="0" fontId="4" fillId="0" borderId="7" xfId="0" applyFont="1" applyBorder="1" applyAlignment="1">
      <alignment horizontal="center" vertical="center" wrapText="1"/>
    </xf>
    <xf numFmtId="0" fontId="11" fillId="3" borderId="5" xfId="0" applyFont="1" applyFill="1" applyBorder="1" applyAlignment="1">
      <alignment horizontal="center" vertical="center" wrapText="1"/>
    </xf>
    <xf numFmtId="177" fontId="4" fillId="0" borderId="7" xfId="0" applyNumberFormat="1" applyFont="1" applyBorder="1" applyAlignment="1">
      <alignment horizontal="center" vertical="center" wrapText="1"/>
    </xf>
    <xf numFmtId="14" fontId="4" fillId="0" borderId="7" xfId="0" applyNumberFormat="1" applyFont="1" applyBorder="1" applyAlignment="1">
      <alignment horizontal="center" vertical="center" wrapText="1"/>
    </xf>
    <xf numFmtId="49" fontId="4" fillId="0" borderId="7" xfId="0" applyNumberFormat="1" applyFont="1" applyBorder="1" applyAlignment="1">
      <alignment horizontal="center" vertical="center" wrapText="1"/>
    </xf>
    <xf numFmtId="176" fontId="4" fillId="0" borderId="7" xfId="0" applyNumberFormat="1" applyFont="1" applyBorder="1" applyAlignment="1">
      <alignment horizontal="center" vertical="center" wrapText="1"/>
    </xf>
    <xf numFmtId="0" fontId="12" fillId="0" borderId="7" xfId="0" applyFont="1" applyBorder="1" applyAlignment="1">
      <alignment horizontal="center" vertical="center" wrapText="1"/>
    </xf>
    <xf numFmtId="0" fontId="5" fillId="0" borderId="0" xfId="0" applyFont="1" applyAlignment="1">
      <alignment horizontal="center" vertical="center"/>
    </xf>
    <xf numFmtId="0" fontId="7" fillId="0" borderId="0" xfId="0" applyFont="1" applyAlignment="1">
      <alignment horizontal="center" vertical="center"/>
    </xf>
    <xf numFmtId="177" fontId="0" fillId="0" borderId="0" xfId="0" applyNumberFormat="1" applyFont="1">
      <alignment vertical="center"/>
    </xf>
    <xf numFmtId="0" fontId="13" fillId="2" borderId="5" xfId="0" applyFont="1" applyFill="1" applyBorder="1" applyAlignment="1">
      <alignment horizontal="center" vertical="center" wrapText="1"/>
    </xf>
    <xf numFmtId="177" fontId="9" fillId="2" borderId="5"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theme" Target="theme/theme1.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0" Type="http://schemas.openxmlformats.org/officeDocument/2006/relationships/styles" Target="styles.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A54"/>
  <sheetViews>
    <sheetView topLeftCell="O1" workbookViewId="0">
      <selection activeCell="AC4" sqref="AC4"/>
    </sheetView>
  </sheetViews>
  <sheetFormatPr defaultColWidth="9" defaultRowHeight="13.5"/>
  <cols>
    <col min="1" max="1" width="5.625" style="5" customWidth="1"/>
    <col min="2" max="2" width="22.375" style="5" customWidth="1"/>
    <col min="3" max="4" width="9" style="5"/>
    <col min="5" max="5" width="8.5" style="5" customWidth="1"/>
    <col min="6" max="6" width="9.75" style="5" customWidth="1"/>
    <col min="7" max="7" width="10.25" style="5" customWidth="1"/>
    <col min="8" max="8" width="10" style="5" customWidth="1"/>
    <col min="9" max="11" width="9" style="5"/>
    <col min="12" max="12" width="10" style="5" customWidth="1"/>
    <col min="13" max="13" width="14.75" style="5" customWidth="1"/>
    <col min="14" max="15" width="9" style="5"/>
    <col min="16" max="16" width="11.625" style="5" customWidth="1"/>
    <col min="17" max="17" width="22.625" style="5" customWidth="1"/>
    <col min="18" max="18" width="9" style="5"/>
    <col min="19" max="19" width="9.375" style="5" customWidth="1"/>
    <col min="20" max="20" width="10.125" style="5" customWidth="1"/>
    <col min="21" max="23" width="9" style="5"/>
    <col min="24" max="24" width="11.625" style="5" customWidth="1"/>
    <col min="25" max="25" width="10.375" style="5" customWidth="1"/>
    <col min="26" max="28" width="9" style="5"/>
    <col min="29" max="29" width="11.625" style="28" customWidth="1"/>
    <col min="30" max="31" width="9" style="5"/>
    <col min="32" max="32" width="10.25" style="5" customWidth="1"/>
    <col min="33" max="33" width="10.375" style="5" customWidth="1"/>
    <col min="34" max="34" width="13.75" style="5" customWidth="1"/>
    <col min="35" max="35" width="10.125" style="5" customWidth="1"/>
    <col min="36" max="37" width="9" style="6"/>
    <col min="38" max="38" width="13.875" style="6" customWidth="1"/>
    <col min="39" max="39" width="10.25" style="5" customWidth="1"/>
    <col min="40" max="256" width="9" style="5"/>
    <col min="257" max="257" width="5.625" style="5" customWidth="1"/>
    <col min="258" max="258" width="22.375" style="5" customWidth="1"/>
    <col min="259" max="260" width="9" style="5"/>
    <col min="261" max="261" width="8.5" style="5" customWidth="1"/>
    <col min="262" max="262" width="9" style="5"/>
    <col min="263" max="263" width="10.25" style="5" customWidth="1"/>
    <col min="264" max="268" width="9" style="5"/>
    <col min="269" max="269" width="14.75" style="5" customWidth="1"/>
    <col min="270" max="271" width="9" style="5"/>
    <col min="272" max="272" width="11.625" style="5" customWidth="1"/>
    <col min="273" max="273" width="22.625" style="5" customWidth="1"/>
    <col min="274" max="279" width="9" style="5"/>
    <col min="280" max="280" width="11.625" style="5" customWidth="1"/>
    <col min="281" max="281" width="10.375" style="5" customWidth="1"/>
    <col min="282" max="284" width="9" style="5"/>
    <col min="285" max="285" width="11.625" style="5" customWidth="1"/>
    <col min="286" max="289" width="9" style="5"/>
    <col min="290" max="290" width="13.75" style="5" customWidth="1"/>
    <col min="291" max="293" width="9" style="5"/>
    <col min="294" max="294" width="13.875" style="5" customWidth="1"/>
    <col min="295" max="512" width="9" style="5"/>
    <col min="513" max="513" width="5.625" style="5" customWidth="1"/>
    <col min="514" max="514" width="22.375" style="5" customWidth="1"/>
    <col min="515" max="516" width="9" style="5"/>
    <col min="517" max="517" width="8.5" style="5" customWidth="1"/>
    <col min="518" max="518" width="9" style="5"/>
    <col min="519" max="519" width="10.25" style="5" customWidth="1"/>
    <col min="520" max="524" width="9" style="5"/>
    <col min="525" max="525" width="14.75" style="5" customWidth="1"/>
    <col min="526" max="527" width="9" style="5"/>
    <col min="528" max="528" width="11.625" style="5" customWidth="1"/>
    <col min="529" max="529" width="22.625" style="5" customWidth="1"/>
    <col min="530" max="535" width="9" style="5"/>
    <col min="536" max="536" width="11.625" style="5" customWidth="1"/>
    <col min="537" max="537" width="10.375" style="5" customWidth="1"/>
    <col min="538" max="540" width="9" style="5"/>
    <col min="541" max="541" width="11.625" style="5" customWidth="1"/>
    <col min="542" max="545" width="9" style="5"/>
    <col min="546" max="546" width="13.75" style="5" customWidth="1"/>
    <col min="547" max="549" width="9" style="5"/>
    <col min="550" max="550" width="13.875" style="5" customWidth="1"/>
    <col min="551" max="768" width="9" style="5"/>
    <col min="769" max="769" width="5.625" style="5" customWidth="1"/>
    <col min="770" max="770" width="22.375" style="5" customWidth="1"/>
    <col min="771" max="772" width="9" style="5"/>
    <col min="773" max="773" width="8.5" style="5" customWidth="1"/>
    <col min="774" max="774" width="9" style="5"/>
    <col min="775" max="775" width="10.25" style="5" customWidth="1"/>
    <col min="776" max="780" width="9" style="5"/>
    <col min="781" max="781" width="14.75" style="5" customWidth="1"/>
    <col min="782" max="783" width="9" style="5"/>
    <col min="784" max="784" width="11.625" style="5" customWidth="1"/>
    <col min="785" max="785" width="22.625" style="5" customWidth="1"/>
    <col min="786" max="791" width="9" style="5"/>
    <col min="792" max="792" width="11.625" style="5" customWidth="1"/>
    <col min="793" max="793" width="10.375" style="5" customWidth="1"/>
    <col min="794" max="796" width="9" style="5"/>
    <col min="797" max="797" width="11.625" style="5" customWidth="1"/>
    <col min="798" max="801" width="9" style="5"/>
    <col min="802" max="802" width="13.75" style="5" customWidth="1"/>
    <col min="803" max="805" width="9" style="5"/>
    <col min="806" max="806" width="13.875" style="5" customWidth="1"/>
    <col min="807" max="1024" width="9" style="5"/>
    <col min="1025" max="1025" width="5.625" style="5" customWidth="1"/>
    <col min="1026" max="1026" width="22.375" style="5" customWidth="1"/>
    <col min="1027" max="1028" width="9" style="5"/>
    <col min="1029" max="1029" width="8.5" style="5" customWidth="1"/>
    <col min="1030" max="1030" width="9" style="5"/>
    <col min="1031" max="1031" width="10.25" style="5" customWidth="1"/>
    <col min="1032" max="1036" width="9" style="5"/>
    <col min="1037" max="1037" width="14.75" style="5" customWidth="1"/>
    <col min="1038" max="1039" width="9" style="5"/>
    <col min="1040" max="1040" width="11.625" style="5" customWidth="1"/>
    <col min="1041" max="1041" width="22.625" style="5" customWidth="1"/>
    <col min="1042" max="1047" width="9" style="5"/>
    <col min="1048" max="1048" width="11.625" style="5" customWidth="1"/>
    <col min="1049" max="1049" width="10.375" style="5" customWidth="1"/>
    <col min="1050" max="1052" width="9" style="5"/>
    <col min="1053" max="1053" width="11.625" style="5" customWidth="1"/>
    <col min="1054" max="1057" width="9" style="5"/>
    <col min="1058" max="1058" width="13.75" style="5" customWidth="1"/>
    <col min="1059" max="1061" width="9" style="5"/>
    <col min="1062" max="1062" width="13.875" style="5" customWidth="1"/>
    <col min="1063" max="1280" width="9" style="5"/>
    <col min="1281" max="1281" width="5.625" style="5" customWidth="1"/>
    <col min="1282" max="1282" width="22.375" style="5" customWidth="1"/>
    <col min="1283" max="1284" width="9" style="5"/>
    <col min="1285" max="1285" width="8.5" style="5" customWidth="1"/>
    <col min="1286" max="1286" width="9" style="5"/>
    <col min="1287" max="1287" width="10.25" style="5" customWidth="1"/>
    <col min="1288" max="1292" width="9" style="5"/>
    <col min="1293" max="1293" width="14.75" style="5" customWidth="1"/>
    <col min="1294" max="1295" width="9" style="5"/>
    <col min="1296" max="1296" width="11.625" style="5" customWidth="1"/>
    <col min="1297" max="1297" width="22.625" style="5" customWidth="1"/>
    <col min="1298" max="1303" width="9" style="5"/>
    <col min="1304" max="1304" width="11.625" style="5" customWidth="1"/>
    <col min="1305" max="1305" width="10.375" style="5" customWidth="1"/>
    <col min="1306" max="1308" width="9" style="5"/>
    <col min="1309" max="1309" width="11.625" style="5" customWidth="1"/>
    <col min="1310" max="1313" width="9" style="5"/>
    <col min="1314" max="1314" width="13.75" style="5" customWidth="1"/>
    <col min="1315" max="1317" width="9" style="5"/>
    <col min="1318" max="1318" width="13.875" style="5" customWidth="1"/>
    <col min="1319" max="1536" width="9" style="5"/>
    <col min="1537" max="1537" width="5.625" style="5" customWidth="1"/>
    <col min="1538" max="1538" width="22.375" style="5" customWidth="1"/>
    <col min="1539" max="1540" width="9" style="5"/>
    <col min="1541" max="1541" width="8.5" style="5" customWidth="1"/>
    <col min="1542" max="1542" width="9" style="5"/>
    <col min="1543" max="1543" width="10.25" style="5" customWidth="1"/>
    <col min="1544" max="1548" width="9" style="5"/>
    <col min="1549" max="1549" width="14.75" style="5" customWidth="1"/>
    <col min="1550" max="1551" width="9" style="5"/>
    <col min="1552" max="1552" width="11.625" style="5" customWidth="1"/>
    <col min="1553" max="1553" width="22.625" style="5" customWidth="1"/>
    <col min="1554" max="1559" width="9" style="5"/>
    <col min="1560" max="1560" width="11.625" style="5" customWidth="1"/>
    <col min="1561" max="1561" width="10.375" style="5" customWidth="1"/>
    <col min="1562" max="1564" width="9" style="5"/>
    <col min="1565" max="1565" width="11.625" style="5" customWidth="1"/>
    <col min="1566" max="1569" width="9" style="5"/>
    <col min="1570" max="1570" width="13.75" style="5" customWidth="1"/>
    <col min="1571" max="1573" width="9" style="5"/>
    <col min="1574" max="1574" width="13.875" style="5" customWidth="1"/>
    <col min="1575" max="1792" width="9" style="5"/>
    <col min="1793" max="1793" width="5.625" style="5" customWidth="1"/>
    <col min="1794" max="1794" width="22.375" style="5" customWidth="1"/>
    <col min="1795" max="1796" width="9" style="5"/>
    <col min="1797" max="1797" width="8.5" style="5" customWidth="1"/>
    <col min="1798" max="1798" width="9" style="5"/>
    <col min="1799" max="1799" width="10.25" style="5" customWidth="1"/>
    <col min="1800" max="1804" width="9" style="5"/>
    <col min="1805" max="1805" width="14.75" style="5" customWidth="1"/>
    <col min="1806" max="1807" width="9" style="5"/>
    <col min="1808" max="1808" width="11.625" style="5" customWidth="1"/>
    <col min="1809" max="1809" width="22.625" style="5" customWidth="1"/>
    <col min="1810" max="1815" width="9" style="5"/>
    <col min="1816" max="1816" width="11.625" style="5" customWidth="1"/>
    <col min="1817" max="1817" width="10.375" style="5" customWidth="1"/>
    <col min="1818" max="1820" width="9" style="5"/>
    <col min="1821" max="1821" width="11.625" style="5" customWidth="1"/>
    <col min="1822" max="1825" width="9" style="5"/>
    <col min="1826" max="1826" width="13.75" style="5" customWidth="1"/>
    <col min="1827" max="1829" width="9" style="5"/>
    <col min="1830" max="1830" width="13.875" style="5" customWidth="1"/>
    <col min="1831" max="2048" width="9" style="5"/>
    <col min="2049" max="2049" width="5.625" style="5" customWidth="1"/>
    <col min="2050" max="2050" width="22.375" style="5" customWidth="1"/>
    <col min="2051" max="2052" width="9" style="5"/>
    <col min="2053" max="2053" width="8.5" style="5" customWidth="1"/>
    <col min="2054" max="2054" width="9" style="5"/>
    <col min="2055" max="2055" width="10.25" style="5" customWidth="1"/>
    <col min="2056" max="2060" width="9" style="5"/>
    <col min="2061" max="2061" width="14.75" style="5" customWidth="1"/>
    <col min="2062" max="2063" width="9" style="5"/>
    <col min="2064" max="2064" width="11.625" style="5" customWidth="1"/>
    <col min="2065" max="2065" width="22.625" style="5" customWidth="1"/>
    <col min="2066" max="2071" width="9" style="5"/>
    <col min="2072" max="2072" width="11.625" style="5" customWidth="1"/>
    <col min="2073" max="2073" width="10.375" style="5" customWidth="1"/>
    <col min="2074" max="2076" width="9" style="5"/>
    <col min="2077" max="2077" width="11.625" style="5" customWidth="1"/>
    <col min="2078" max="2081" width="9" style="5"/>
    <col min="2082" max="2082" width="13.75" style="5" customWidth="1"/>
    <col min="2083" max="2085" width="9" style="5"/>
    <col min="2086" max="2086" width="13.875" style="5" customWidth="1"/>
    <col min="2087" max="2304" width="9" style="5"/>
    <col min="2305" max="2305" width="5.625" style="5" customWidth="1"/>
    <col min="2306" max="2306" width="22.375" style="5" customWidth="1"/>
    <col min="2307" max="2308" width="9" style="5"/>
    <col min="2309" max="2309" width="8.5" style="5" customWidth="1"/>
    <col min="2310" max="2310" width="9" style="5"/>
    <col min="2311" max="2311" width="10.25" style="5" customWidth="1"/>
    <col min="2312" max="2316" width="9" style="5"/>
    <col min="2317" max="2317" width="14.75" style="5" customWidth="1"/>
    <col min="2318" max="2319" width="9" style="5"/>
    <col min="2320" max="2320" width="11.625" style="5" customWidth="1"/>
    <col min="2321" max="2321" width="22.625" style="5" customWidth="1"/>
    <col min="2322" max="2327" width="9" style="5"/>
    <col min="2328" max="2328" width="11.625" style="5" customWidth="1"/>
    <col min="2329" max="2329" width="10.375" style="5" customWidth="1"/>
    <col min="2330" max="2332" width="9" style="5"/>
    <col min="2333" max="2333" width="11.625" style="5" customWidth="1"/>
    <col min="2334" max="2337" width="9" style="5"/>
    <col min="2338" max="2338" width="13.75" style="5" customWidth="1"/>
    <col min="2339" max="2341" width="9" style="5"/>
    <col min="2342" max="2342" width="13.875" style="5" customWidth="1"/>
    <col min="2343" max="2560" width="9" style="5"/>
    <col min="2561" max="2561" width="5.625" style="5" customWidth="1"/>
    <col min="2562" max="2562" width="22.375" style="5" customWidth="1"/>
    <col min="2563" max="2564" width="9" style="5"/>
    <col min="2565" max="2565" width="8.5" style="5" customWidth="1"/>
    <col min="2566" max="2566" width="9" style="5"/>
    <col min="2567" max="2567" width="10.25" style="5" customWidth="1"/>
    <col min="2568" max="2572" width="9" style="5"/>
    <col min="2573" max="2573" width="14.75" style="5" customWidth="1"/>
    <col min="2574" max="2575" width="9" style="5"/>
    <col min="2576" max="2576" width="11.625" style="5" customWidth="1"/>
    <col min="2577" max="2577" width="22.625" style="5" customWidth="1"/>
    <col min="2578" max="2583" width="9" style="5"/>
    <col min="2584" max="2584" width="11.625" style="5" customWidth="1"/>
    <col min="2585" max="2585" width="10.375" style="5" customWidth="1"/>
    <col min="2586" max="2588" width="9" style="5"/>
    <col min="2589" max="2589" width="11.625" style="5" customWidth="1"/>
    <col min="2590" max="2593" width="9" style="5"/>
    <col min="2594" max="2594" width="13.75" style="5" customWidth="1"/>
    <col min="2595" max="2597" width="9" style="5"/>
    <col min="2598" max="2598" width="13.875" style="5" customWidth="1"/>
    <col min="2599" max="2816" width="9" style="5"/>
    <col min="2817" max="2817" width="5.625" style="5" customWidth="1"/>
    <col min="2818" max="2818" width="22.375" style="5" customWidth="1"/>
    <col min="2819" max="2820" width="9" style="5"/>
    <col min="2821" max="2821" width="8.5" style="5" customWidth="1"/>
    <col min="2822" max="2822" width="9" style="5"/>
    <col min="2823" max="2823" width="10.25" style="5" customWidth="1"/>
    <col min="2824" max="2828" width="9" style="5"/>
    <col min="2829" max="2829" width="14.75" style="5" customWidth="1"/>
    <col min="2830" max="2831" width="9" style="5"/>
    <col min="2832" max="2832" width="11.625" style="5" customWidth="1"/>
    <col min="2833" max="2833" width="22.625" style="5" customWidth="1"/>
    <col min="2834" max="2839" width="9" style="5"/>
    <col min="2840" max="2840" width="11.625" style="5" customWidth="1"/>
    <col min="2841" max="2841" width="10.375" style="5" customWidth="1"/>
    <col min="2842" max="2844" width="9" style="5"/>
    <col min="2845" max="2845" width="11.625" style="5" customWidth="1"/>
    <col min="2846" max="2849" width="9" style="5"/>
    <col min="2850" max="2850" width="13.75" style="5" customWidth="1"/>
    <col min="2851" max="2853" width="9" style="5"/>
    <col min="2854" max="2854" width="13.875" style="5" customWidth="1"/>
    <col min="2855" max="3072" width="9" style="5"/>
    <col min="3073" max="3073" width="5.625" style="5" customWidth="1"/>
    <col min="3074" max="3074" width="22.375" style="5" customWidth="1"/>
    <col min="3075" max="3076" width="9" style="5"/>
    <col min="3077" max="3077" width="8.5" style="5" customWidth="1"/>
    <col min="3078" max="3078" width="9" style="5"/>
    <col min="3079" max="3079" width="10.25" style="5" customWidth="1"/>
    <col min="3080" max="3084" width="9" style="5"/>
    <col min="3085" max="3085" width="14.75" style="5" customWidth="1"/>
    <col min="3086" max="3087" width="9" style="5"/>
    <col min="3088" max="3088" width="11.625" style="5" customWidth="1"/>
    <col min="3089" max="3089" width="22.625" style="5" customWidth="1"/>
    <col min="3090" max="3095" width="9" style="5"/>
    <col min="3096" max="3096" width="11.625" style="5" customWidth="1"/>
    <col min="3097" max="3097" width="10.375" style="5" customWidth="1"/>
    <col min="3098" max="3100" width="9" style="5"/>
    <col min="3101" max="3101" width="11.625" style="5" customWidth="1"/>
    <col min="3102" max="3105" width="9" style="5"/>
    <col min="3106" max="3106" width="13.75" style="5" customWidth="1"/>
    <col min="3107" max="3109" width="9" style="5"/>
    <col min="3110" max="3110" width="13.875" style="5" customWidth="1"/>
    <col min="3111" max="3328" width="9" style="5"/>
    <col min="3329" max="3329" width="5.625" style="5" customWidth="1"/>
    <col min="3330" max="3330" width="22.375" style="5" customWidth="1"/>
    <col min="3331" max="3332" width="9" style="5"/>
    <col min="3333" max="3333" width="8.5" style="5" customWidth="1"/>
    <col min="3334" max="3334" width="9" style="5"/>
    <col min="3335" max="3335" width="10.25" style="5" customWidth="1"/>
    <col min="3336" max="3340" width="9" style="5"/>
    <col min="3341" max="3341" width="14.75" style="5" customWidth="1"/>
    <col min="3342" max="3343" width="9" style="5"/>
    <col min="3344" max="3344" width="11.625" style="5" customWidth="1"/>
    <col min="3345" max="3345" width="22.625" style="5" customWidth="1"/>
    <col min="3346" max="3351" width="9" style="5"/>
    <col min="3352" max="3352" width="11.625" style="5" customWidth="1"/>
    <col min="3353" max="3353" width="10.375" style="5" customWidth="1"/>
    <col min="3354" max="3356" width="9" style="5"/>
    <col min="3357" max="3357" width="11.625" style="5" customWidth="1"/>
    <col min="3358" max="3361" width="9" style="5"/>
    <col min="3362" max="3362" width="13.75" style="5" customWidth="1"/>
    <col min="3363" max="3365" width="9" style="5"/>
    <col min="3366" max="3366" width="13.875" style="5" customWidth="1"/>
    <col min="3367" max="3584" width="9" style="5"/>
    <col min="3585" max="3585" width="5.625" style="5" customWidth="1"/>
    <col min="3586" max="3586" width="22.375" style="5" customWidth="1"/>
    <col min="3587" max="3588" width="9" style="5"/>
    <col min="3589" max="3589" width="8.5" style="5" customWidth="1"/>
    <col min="3590" max="3590" width="9" style="5"/>
    <col min="3591" max="3591" width="10.25" style="5" customWidth="1"/>
    <col min="3592" max="3596" width="9" style="5"/>
    <col min="3597" max="3597" width="14.75" style="5" customWidth="1"/>
    <col min="3598" max="3599" width="9" style="5"/>
    <col min="3600" max="3600" width="11.625" style="5" customWidth="1"/>
    <col min="3601" max="3601" width="22.625" style="5" customWidth="1"/>
    <col min="3602" max="3607" width="9" style="5"/>
    <col min="3608" max="3608" width="11.625" style="5" customWidth="1"/>
    <col min="3609" max="3609" width="10.375" style="5" customWidth="1"/>
    <col min="3610" max="3612" width="9" style="5"/>
    <col min="3613" max="3613" width="11.625" style="5" customWidth="1"/>
    <col min="3614" max="3617" width="9" style="5"/>
    <col min="3618" max="3618" width="13.75" style="5" customWidth="1"/>
    <col min="3619" max="3621" width="9" style="5"/>
    <col min="3622" max="3622" width="13.875" style="5" customWidth="1"/>
    <col min="3623" max="3840" width="9" style="5"/>
    <col min="3841" max="3841" width="5.625" style="5" customWidth="1"/>
    <col min="3842" max="3842" width="22.375" style="5" customWidth="1"/>
    <col min="3843" max="3844" width="9" style="5"/>
    <col min="3845" max="3845" width="8.5" style="5" customWidth="1"/>
    <col min="3846" max="3846" width="9" style="5"/>
    <col min="3847" max="3847" width="10.25" style="5" customWidth="1"/>
    <col min="3848" max="3852" width="9" style="5"/>
    <col min="3853" max="3853" width="14.75" style="5" customWidth="1"/>
    <col min="3854" max="3855" width="9" style="5"/>
    <col min="3856" max="3856" width="11.625" style="5" customWidth="1"/>
    <col min="3857" max="3857" width="22.625" style="5" customWidth="1"/>
    <col min="3858" max="3863" width="9" style="5"/>
    <col min="3864" max="3864" width="11.625" style="5" customWidth="1"/>
    <col min="3865" max="3865" width="10.375" style="5" customWidth="1"/>
    <col min="3866" max="3868" width="9" style="5"/>
    <col min="3869" max="3869" width="11.625" style="5" customWidth="1"/>
    <col min="3870" max="3873" width="9" style="5"/>
    <col min="3874" max="3874" width="13.75" style="5" customWidth="1"/>
    <col min="3875" max="3877" width="9" style="5"/>
    <col min="3878" max="3878" width="13.875" style="5" customWidth="1"/>
    <col min="3879" max="4096" width="9" style="5"/>
    <col min="4097" max="4097" width="5.625" style="5" customWidth="1"/>
    <col min="4098" max="4098" width="22.375" style="5" customWidth="1"/>
    <col min="4099" max="4100" width="9" style="5"/>
    <col min="4101" max="4101" width="8.5" style="5" customWidth="1"/>
    <col min="4102" max="4102" width="9" style="5"/>
    <col min="4103" max="4103" width="10.25" style="5" customWidth="1"/>
    <col min="4104" max="4108" width="9" style="5"/>
    <col min="4109" max="4109" width="14.75" style="5" customWidth="1"/>
    <col min="4110" max="4111" width="9" style="5"/>
    <col min="4112" max="4112" width="11.625" style="5" customWidth="1"/>
    <col min="4113" max="4113" width="22.625" style="5" customWidth="1"/>
    <col min="4114" max="4119" width="9" style="5"/>
    <col min="4120" max="4120" width="11.625" style="5" customWidth="1"/>
    <col min="4121" max="4121" width="10.375" style="5" customWidth="1"/>
    <col min="4122" max="4124" width="9" style="5"/>
    <col min="4125" max="4125" width="11.625" style="5" customWidth="1"/>
    <col min="4126" max="4129" width="9" style="5"/>
    <col min="4130" max="4130" width="13.75" style="5" customWidth="1"/>
    <col min="4131" max="4133" width="9" style="5"/>
    <col min="4134" max="4134" width="13.875" style="5" customWidth="1"/>
    <col min="4135" max="4352" width="9" style="5"/>
    <col min="4353" max="4353" width="5.625" style="5" customWidth="1"/>
    <col min="4354" max="4354" width="22.375" style="5" customWidth="1"/>
    <col min="4355" max="4356" width="9" style="5"/>
    <col min="4357" max="4357" width="8.5" style="5" customWidth="1"/>
    <col min="4358" max="4358" width="9" style="5"/>
    <col min="4359" max="4359" width="10.25" style="5" customWidth="1"/>
    <col min="4360" max="4364" width="9" style="5"/>
    <col min="4365" max="4365" width="14.75" style="5" customWidth="1"/>
    <col min="4366" max="4367" width="9" style="5"/>
    <col min="4368" max="4368" width="11.625" style="5" customWidth="1"/>
    <col min="4369" max="4369" width="22.625" style="5" customWidth="1"/>
    <col min="4370" max="4375" width="9" style="5"/>
    <col min="4376" max="4376" width="11.625" style="5" customWidth="1"/>
    <col min="4377" max="4377" width="10.375" style="5" customWidth="1"/>
    <col min="4378" max="4380" width="9" style="5"/>
    <col min="4381" max="4381" width="11.625" style="5" customWidth="1"/>
    <col min="4382" max="4385" width="9" style="5"/>
    <col min="4386" max="4386" width="13.75" style="5" customWidth="1"/>
    <col min="4387" max="4389" width="9" style="5"/>
    <col min="4390" max="4390" width="13.875" style="5" customWidth="1"/>
    <col min="4391" max="4608" width="9" style="5"/>
    <col min="4609" max="4609" width="5.625" style="5" customWidth="1"/>
    <col min="4610" max="4610" width="22.375" style="5" customWidth="1"/>
    <col min="4611" max="4612" width="9" style="5"/>
    <col min="4613" max="4613" width="8.5" style="5" customWidth="1"/>
    <col min="4614" max="4614" width="9" style="5"/>
    <col min="4615" max="4615" width="10.25" style="5" customWidth="1"/>
    <col min="4616" max="4620" width="9" style="5"/>
    <col min="4621" max="4621" width="14.75" style="5" customWidth="1"/>
    <col min="4622" max="4623" width="9" style="5"/>
    <col min="4624" max="4624" width="11.625" style="5" customWidth="1"/>
    <col min="4625" max="4625" width="22.625" style="5" customWidth="1"/>
    <col min="4626" max="4631" width="9" style="5"/>
    <col min="4632" max="4632" width="11.625" style="5" customWidth="1"/>
    <col min="4633" max="4633" width="10.375" style="5" customWidth="1"/>
    <col min="4634" max="4636" width="9" style="5"/>
    <col min="4637" max="4637" width="11.625" style="5" customWidth="1"/>
    <col min="4638" max="4641" width="9" style="5"/>
    <col min="4642" max="4642" width="13.75" style="5" customWidth="1"/>
    <col min="4643" max="4645" width="9" style="5"/>
    <col min="4646" max="4646" width="13.875" style="5" customWidth="1"/>
    <col min="4647" max="4864" width="9" style="5"/>
    <col min="4865" max="4865" width="5.625" style="5" customWidth="1"/>
    <col min="4866" max="4866" width="22.375" style="5" customWidth="1"/>
    <col min="4867" max="4868" width="9" style="5"/>
    <col min="4869" max="4869" width="8.5" style="5" customWidth="1"/>
    <col min="4870" max="4870" width="9" style="5"/>
    <col min="4871" max="4871" width="10.25" style="5" customWidth="1"/>
    <col min="4872" max="4876" width="9" style="5"/>
    <col min="4877" max="4877" width="14.75" style="5" customWidth="1"/>
    <col min="4878" max="4879" width="9" style="5"/>
    <col min="4880" max="4880" width="11.625" style="5" customWidth="1"/>
    <col min="4881" max="4881" width="22.625" style="5" customWidth="1"/>
    <col min="4882" max="4887" width="9" style="5"/>
    <col min="4888" max="4888" width="11.625" style="5" customWidth="1"/>
    <col min="4889" max="4889" width="10.375" style="5" customWidth="1"/>
    <col min="4890" max="4892" width="9" style="5"/>
    <col min="4893" max="4893" width="11.625" style="5" customWidth="1"/>
    <col min="4894" max="4897" width="9" style="5"/>
    <col min="4898" max="4898" width="13.75" style="5" customWidth="1"/>
    <col min="4899" max="4901" width="9" style="5"/>
    <col min="4902" max="4902" width="13.875" style="5" customWidth="1"/>
    <col min="4903" max="5120" width="9" style="5"/>
    <col min="5121" max="5121" width="5.625" style="5" customWidth="1"/>
    <col min="5122" max="5122" width="22.375" style="5" customWidth="1"/>
    <col min="5123" max="5124" width="9" style="5"/>
    <col min="5125" max="5125" width="8.5" style="5" customWidth="1"/>
    <col min="5126" max="5126" width="9" style="5"/>
    <col min="5127" max="5127" width="10.25" style="5" customWidth="1"/>
    <col min="5128" max="5132" width="9" style="5"/>
    <col min="5133" max="5133" width="14.75" style="5" customWidth="1"/>
    <col min="5134" max="5135" width="9" style="5"/>
    <col min="5136" max="5136" width="11.625" style="5" customWidth="1"/>
    <col min="5137" max="5137" width="22.625" style="5" customWidth="1"/>
    <col min="5138" max="5143" width="9" style="5"/>
    <col min="5144" max="5144" width="11.625" style="5" customWidth="1"/>
    <col min="5145" max="5145" width="10.375" style="5" customWidth="1"/>
    <col min="5146" max="5148" width="9" style="5"/>
    <col min="5149" max="5149" width="11.625" style="5" customWidth="1"/>
    <col min="5150" max="5153" width="9" style="5"/>
    <col min="5154" max="5154" width="13.75" style="5" customWidth="1"/>
    <col min="5155" max="5157" width="9" style="5"/>
    <col min="5158" max="5158" width="13.875" style="5" customWidth="1"/>
    <col min="5159" max="5376" width="9" style="5"/>
    <col min="5377" max="5377" width="5.625" style="5" customWidth="1"/>
    <col min="5378" max="5378" width="22.375" style="5" customWidth="1"/>
    <col min="5379" max="5380" width="9" style="5"/>
    <col min="5381" max="5381" width="8.5" style="5" customWidth="1"/>
    <col min="5382" max="5382" width="9" style="5"/>
    <col min="5383" max="5383" width="10.25" style="5" customWidth="1"/>
    <col min="5384" max="5388" width="9" style="5"/>
    <col min="5389" max="5389" width="14.75" style="5" customWidth="1"/>
    <col min="5390" max="5391" width="9" style="5"/>
    <col min="5392" max="5392" width="11.625" style="5" customWidth="1"/>
    <col min="5393" max="5393" width="22.625" style="5" customWidth="1"/>
    <col min="5394" max="5399" width="9" style="5"/>
    <col min="5400" max="5400" width="11.625" style="5" customWidth="1"/>
    <col min="5401" max="5401" width="10.375" style="5" customWidth="1"/>
    <col min="5402" max="5404" width="9" style="5"/>
    <col min="5405" max="5405" width="11.625" style="5" customWidth="1"/>
    <col min="5406" max="5409" width="9" style="5"/>
    <col min="5410" max="5410" width="13.75" style="5" customWidth="1"/>
    <col min="5411" max="5413" width="9" style="5"/>
    <col min="5414" max="5414" width="13.875" style="5" customWidth="1"/>
    <col min="5415" max="5632" width="9" style="5"/>
    <col min="5633" max="5633" width="5.625" style="5" customWidth="1"/>
    <col min="5634" max="5634" width="22.375" style="5" customWidth="1"/>
    <col min="5635" max="5636" width="9" style="5"/>
    <col min="5637" max="5637" width="8.5" style="5" customWidth="1"/>
    <col min="5638" max="5638" width="9" style="5"/>
    <col min="5639" max="5639" width="10.25" style="5" customWidth="1"/>
    <col min="5640" max="5644" width="9" style="5"/>
    <col min="5645" max="5645" width="14.75" style="5" customWidth="1"/>
    <col min="5646" max="5647" width="9" style="5"/>
    <col min="5648" max="5648" width="11.625" style="5" customWidth="1"/>
    <col min="5649" max="5649" width="22.625" style="5" customWidth="1"/>
    <col min="5650" max="5655" width="9" style="5"/>
    <col min="5656" max="5656" width="11.625" style="5" customWidth="1"/>
    <col min="5657" max="5657" width="10.375" style="5" customWidth="1"/>
    <col min="5658" max="5660" width="9" style="5"/>
    <col min="5661" max="5661" width="11.625" style="5" customWidth="1"/>
    <col min="5662" max="5665" width="9" style="5"/>
    <col min="5666" max="5666" width="13.75" style="5" customWidth="1"/>
    <col min="5667" max="5669" width="9" style="5"/>
    <col min="5670" max="5670" width="13.875" style="5" customWidth="1"/>
    <col min="5671" max="5888" width="9" style="5"/>
    <col min="5889" max="5889" width="5.625" style="5" customWidth="1"/>
    <col min="5890" max="5890" width="22.375" style="5" customWidth="1"/>
    <col min="5891" max="5892" width="9" style="5"/>
    <col min="5893" max="5893" width="8.5" style="5" customWidth="1"/>
    <col min="5894" max="5894" width="9" style="5"/>
    <col min="5895" max="5895" width="10.25" style="5" customWidth="1"/>
    <col min="5896" max="5900" width="9" style="5"/>
    <col min="5901" max="5901" width="14.75" style="5" customWidth="1"/>
    <col min="5902" max="5903" width="9" style="5"/>
    <col min="5904" max="5904" width="11.625" style="5" customWidth="1"/>
    <col min="5905" max="5905" width="22.625" style="5" customWidth="1"/>
    <col min="5906" max="5911" width="9" style="5"/>
    <col min="5912" max="5912" width="11.625" style="5" customWidth="1"/>
    <col min="5913" max="5913" width="10.375" style="5" customWidth="1"/>
    <col min="5914" max="5916" width="9" style="5"/>
    <col min="5917" max="5917" width="11.625" style="5" customWidth="1"/>
    <col min="5918" max="5921" width="9" style="5"/>
    <col min="5922" max="5922" width="13.75" style="5" customWidth="1"/>
    <col min="5923" max="5925" width="9" style="5"/>
    <col min="5926" max="5926" width="13.875" style="5" customWidth="1"/>
    <col min="5927" max="6144" width="9" style="5"/>
    <col min="6145" max="6145" width="5.625" style="5" customWidth="1"/>
    <col min="6146" max="6146" width="22.375" style="5" customWidth="1"/>
    <col min="6147" max="6148" width="9" style="5"/>
    <col min="6149" max="6149" width="8.5" style="5" customWidth="1"/>
    <col min="6150" max="6150" width="9" style="5"/>
    <col min="6151" max="6151" width="10.25" style="5" customWidth="1"/>
    <col min="6152" max="6156" width="9" style="5"/>
    <col min="6157" max="6157" width="14.75" style="5" customWidth="1"/>
    <col min="6158" max="6159" width="9" style="5"/>
    <col min="6160" max="6160" width="11.625" style="5" customWidth="1"/>
    <col min="6161" max="6161" width="22.625" style="5" customWidth="1"/>
    <col min="6162" max="6167" width="9" style="5"/>
    <col min="6168" max="6168" width="11.625" style="5" customWidth="1"/>
    <col min="6169" max="6169" width="10.375" style="5" customWidth="1"/>
    <col min="6170" max="6172" width="9" style="5"/>
    <col min="6173" max="6173" width="11.625" style="5" customWidth="1"/>
    <col min="6174" max="6177" width="9" style="5"/>
    <col min="6178" max="6178" width="13.75" style="5" customWidth="1"/>
    <col min="6179" max="6181" width="9" style="5"/>
    <col min="6182" max="6182" width="13.875" style="5" customWidth="1"/>
    <col min="6183" max="6400" width="9" style="5"/>
    <col min="6401" max="6401" width="5.625" style="5" customWidth="1"/>
    <col min="6402" max="6402" width="22.375" style="5" customWidth="1"/>
    <col min="6403" max="6404" width="9" style="5"/>
    <col min="6405" max="6405" width="8.5" style="5" customWidth="1"/>
    <col min="6406" max="6406" width="9" style="5"/>
    <col min="6407" max="6407" width="10.25" style="5" customWidth="1"/>
    <col min="6408" max="6412" width="9" style="5"/>
    <col min="6413" max="6413" width="14.75" style="5" customWidth="1"/>
    <col min="6414" max="6415" width="9" style="5"/>
    <col min="6416" max="6416" width="11.625" style="5" customWidth="1"/>
    <col min="6417" max="6417" width="22.625" style="5" customWidth="1"/>
    <col min="6418" max="6423" width="9" style="5"/>
    <col min="6424" max="6424" width="11.625" style="5" customWidth="1"/>
    <col min="6425" max="6425" width="10.375" style="5" customWidth="1"/>
    <col min="6426" max="6428" width="9" style="5"/>
    <col min="6429" max="6429" width="11.625" style="5" customWidth="1"/>
    <col min="6430" max="6433" width="9" style="5"/>
    <col min="6434" max="6434" width="13.75" style="5" customWidth="1"/>
    <col min="6435" max="6437" width="9" style="5"/>
    <col min="6438" max="6438" width="13.875" style="5" customWidth="1"/>
    <col min="6439" max="6656" width="9" style="5"/>
    <col min="6657" max="6657" width="5.625" style="5" customWidth="1"/>
    <col min="6658" max="6658" width="22.375" style="5" customWidth="1"/>
    <col min="6659" max="6660" width="9" style="5"/>
    <col min="6661" max="6661" width="8.5" style="5" customWidth="1"/>
    <col min="6662" max="6662" width="9" style="5"/>
    <col min="6663" max="6663" width="10.25" style="5" customWidth="1"/>
    <col min="6664" max="6668" width="9" style="5"/>
    <col min="6669" max="6669" width="14.75" style="5" customWidth="1"/>
    <col min="6670" max="6671" width="9" style="5"/>
    <col min="6672" max="6672" width="11.625" style="5" customWidth="1"/>
    <col min="6673" max="6673" width="22.625" style="5" customWidth="1"/>
    <col min="6674" max="6679" width="9" style="5"/>
    <col min="6680" max="6680" width="11.625" style="5" customWidth="1"/>
    <col min="6681" max="6681" width="10.375" style="5" customWidth="1"/>
    <col min="6682" max="6684" width="9" style="5"/>
    <col min="6685" max="6685" width="11.625" style="5" customWidth="1"/>
    <col min="6686" max="6689" width="9" style="5"/>
    <col min="6690" max="6690" width="13.75" style="5" customWidth="1"/>
    <col min="6691" max="6693" width="9" style="5"/>
    <col min="6694" max="6694" width="13.875" style="5" customWidth="1"/>
    <col min="6695" max="6912" width="9" style="5"/>
    <col min="6913" max="6913" width="5.625" style="5" customWidth="1"/>
    <col min="6914" max="6914" width="22.375" style="5" customWidth="1"/>
    <col min="6915" max="6916" width="9" style="5"/>
    <col min="6917" max="6917" width="8.5" style="5" customWidth="1"/>
    <col min="6918" max="6918" width="9" style="5"/>
    <col min="6919" max="6919" width="10.25" style="5" customWidth="1"/>
    <col min="6920" max="6924" width="9" style="5"/>
    <col min="6925" max="6925" width="14.75" style="5" customWidth="1"/>
    <col min="6926" max="6927" width="9" style="5"/>
    <col min="6928" max="6928" width="11.625" style="5" customWidth="1"/>
    <col min="6929" max="6929" width="22.625" style="5" customWidth="1"/>
    <col min="6930" max="6935" width="9" style="5"/>
    <col min="6936" max="6936" width="11.625" style="5" customWidth="1"/>
    <col min="6937" max="6937" width="10.375" style="5" customWidth="1"/>
    <col min="6938" max="6940" width="9" style="5"/>
    <col min="6941" max="6941" width="11.625" style="5" customWidth="1"/>
    <col min="6942" max="6945" width="9" style="5"/>
    <col min="6946" max="6946" width="13.75" style="5" customWidth="1"/>
    <col min="6947" max="6949" width="9" style="5"/>
    <col min="6950" max="6950" width="13.875" style="5" customWidth="1"/>
    <col min="6951" max="7168" width="9" style="5"/>
    <col min="7169" max="7169" width="5.625" style="5" customWidth="1"/>
    <col min="7170" max="7170" width="22.375" style="5" customWidth="1"/>
    <col min="7171" max="7172" width="9" style="5"/>
    <col min="7173" max="7173" width="8.5" style="5" customWidth="1"/>
    <col min="7174" max="7174" width="9" style="5"/>
    <col min="7175" max="7175" width="10.25" style="5" customWidth="1"/>
    <col min="7176" max="7180" width="9" style="5"/>
    <col min="7181" max="7181" width="14.75" style="5" customWidth="1"/>
    <col min="7182" max="7183" width="9" style="5"/>
    <col min="7184" max="7184" width="11.625" style="5" customWidth="1"/>
    <col min="7185" max="7185" width="22.625" style="5" customWidth="1"/>
    <col min="7186" max="7191" width="9" style="5"/>
    <col min="7192" max="7192" width="11.625" style="5" customWidth="1"/>
    <col min="7193" max="7193" width="10.375" style="5" customWidth="1"/>
    <col min="7194" max="7196" width="9" style="5"/>
    <col min="7197" max="7197" width="11.625" style="5" customWidth="1"/>
    <col min="7198" max="7201" width="9" style="5"/>
    <col min="7202" max="7202" width="13.75" style="5" customWidth="1"/>
    <col min="7203" max="7205" width="9" style="5"/>
    <col min="7206" max="7206" width="13.875" style="5" customWidth="1"/>
    <col min="7207" max="7424" width="9" style="5"/>
    <col min="7425" max="7425" width="5.625" style="5" customWidth="1"/>
    <col min="7426" max="7426" width="22.375" style="5" customWidth="1"/>
    <col min="7427" max="7428" width="9" style="5"/>
    <col min="7429" max="7429" width="8.5" style="5" customWidth="1"/>
    <col min="7430" max="7430" width="9" style="5"/>
    <col min="7431" max="7431" width="10.25" style="5" customWidth="1"/>
    <col min="7432" max="7436" width="9" style="5"/>
    <col min="7437" max="7437" width="14.75" style="5" customWidth="1"/>
    <col min="7438" max="7439" width="9" style="5"/>
    <col min="7440" max="7440" width="11.625" style="5" customWidth="1"/>
    <col min="7441" max="7441" width="22.625" style="5" customWidth="1"/>
    <col min="7442" max="7447" width="9" style="5"/>
    <col min="7448" max="7448" width="11.625" style="5" customWidth="1"/>
    <col min="7449" max="7449" width="10.375" style="5" customWidth="1"/>
    <col min="7450" max="7452" width="9" style="5"/>
    <col min="7453" max="7453" width="11.625" style="5" customWidth="1"/>
    <col min="7454" max="7457" width="9" style="5"/>
    <col min="7458" max="7458" width="13.75" style="5" customWidth="1"/>
    <col min="7459" max="7461" width="9" style="5"/>
    <col min="7462" max="7462" width="13.875" style="5" customWidth="1"/>
    <col min="7463" max="7680" width="9" style="5"/>
    <col min="7681" max="7681" width="5.625" style="5" customWidth="1"/>
    <col min="7682" max="7682" width="22.375" style="5" customWidth="1"/>
    <col min="7683" max="7684" width="9" style="5"/>
    <col min="7685" max="7685" width="8.5" style="5" customWidth="1"/>
    <col min="7686" max="7686" width="9" style="5"/>
    <col min="7687" max="7687" width="10.25" style="5" customWidth="1"/>
    <col min="7688" max="7692" width="9" style="5"/>
    <col min="7693" max="7693" width="14.75" style="5" customWidth="1"/>
    <col min="7694" max="7695" width="9" style="5"/>
    <col min="7696" max="7696" width="11.625" style="5" customWidth="1"/>
    <col min="7697" max="7697" width="22.625" style="5" customWidth="1"/>
    <col min="7698" max="7703" width="9" style="5"/>
    <col min="7704" max="7704" width="11.625" style="5" customWidth="1"/>
    <col min="7705" max="7705" width="10.375" style="5" customWidth="1"/>
    <col min="7706" max="7708" width="9" style="5"/>
    <col min="7709" max="7709" width="11.625" style="5" customWidth="1"/>
    <col min="7710" max="7713" width="9" style="5"/>
    <col min="7714" max="7714" width="13.75" style="5" customWidth="1"/>
    <col min="7715" max="7717" width="9" style="5"/>
    <col min="7718" max="7718" width="13.875" style="5" customWidth="1"/>
    <col min="7719" max="7936" width="9" style="5"/>
    <col min="7937" max="7937" width="5.625" style="5" customWidth="1"/>
    <col min="7938" max="7938" width="22.375" style="5" customWidth="1"/>
    <col min="7939" max="7940" width="9" style="5"/>
    <col min="7941" max="7941" width="8.5" style="5" customWidth="1"/>
    <col min="7942" max="7942" width="9" style="5"/>
    <col min="7943" max="7943" width="10.25" style="5" customWidth="1"/>
    <col min="7944" max="7948" width="9" style="5"/>
    <col min="7949" max="7949" width="14.75" style="5" customWidth="1"/>
    <col min="7950" max="7951" width="9" style="5"/>
    <col min="7952" max="7952" width="11.625" style="5" customWidth="1"/>
    <col min="7953" max="7953" width="22.625" style="5" customWidth="1"/>
    <col min="7954" max="7959" width="9" style="5"/>
    <col min="7960" max="7960" width="11.625" style="5" customWidth="1"/>
    <col min="7961" max="7961" width="10.375" style="5" customWidth="1"/>
    <col min="7962" max="7964" width="9" style="5"/>
    <col min="7965" max="7965" width="11.625" style="5" customWidth="1"/>
    <col min="7966" max="7969" width="9" style="5"/>
    <col min="7970" max="7970" width="13.75" style="5" customWidth="1"/>
    <col min="7971" max="7973" width="9" style="5"/>
    <col min="7974" max="7974" width="13.875" style="5" customWidth="1"/>
    <col min="7975" max="8192" width="9" style="5"/>
    <col min="8193" max="8193" width="5.625" style="5" customWidth="1"/>
    <col min="8194" max="8194" width="22.375" style="5" customWidth="1"/>
    <col min="8195" max="8196" width="9" style="5"/>
    <col min="8197" max="8197" width="8.5" style="5" customWidth="1"/>
    <col min="8198" max="8198" width="9" style="5"/>
    <col min="8199" max="8199" width="10.25" style="5" customWidth="1"/>
    <col min="8200" max="8204" width="9" style="5"/>
    <col min="8205" max="8205" width="14.75" style="5" customWidth="1"/>
    <col min="8206" max="8207" width="9" style="5"/>
    <col min="8208" max="8208" width="11.625" style="5" customWidth="1"/>
    <col min="8209" max="8209" width="22.625" style="5" customWidth="1"/>
    <col min="8210" max="8215" width="9" style="5"/>
    <col min="8216" max="8216" width="11.625" style="5" customWidth="1"/>
    <col min="8217" max="8217" width="10.375" style="5" customWidth="1"/>
    <col min="8218" max="8220" width="9" style="5"/>
    <col min="8221" max="8221" width="11.625" style="5" customWidth="1"/>
    <col min="8222" max="8225" width="9" style="5"/>
    <col min="8226" max="8226" width="13.75" style="5" customWidth="1"/>
    <col min="8227" max="8229" width="9" style="5"/>
    <col min="8230" max="8230" width="13.875" style="5" customWidth="1"/>
    <col min="8231" max="8448" width="9" style="5"/>
    <col min="8449" max="8449" width="5.625" style="5" customWidth="1"/>
    <col min="8450" max="8450" width="22.375" style="5" customWidth="1"/>
    <col min="8451" max="8452" width="9" style="5"/>
    <col min="8453" max="8453" width="8.5" style="5" customWidth="1"/>
    <col min="8454" max="8454" width="9" style="5"/>
    <col min="8455" max="8455" width="10.25" style="5" customWidth="1"/>
    <col min="8456" max="8460" width="9" style="5"/>
    <col min="8461" max="8461" width="14.75" style="5" customWidth="1"/>
    <col min="8462" max="8463" width="9" style="5"/>
    <col min="8464" max="8464" width="11.625" style="5" customWidth="1"/>
    <col min="8465" max="8465" width="22.625" style="5" customWidth="1"/>
    <col min="8466" max="8471" width="9" style="5"/>
    <col min="8472" max="8472" width="11.625" style="5" customWidth="1"/>
    <col min="8473" max="8473" width="10.375" style="5" customWidth="1"/>
    <col min="8474" max="8476" width="9" style="5"/>
    <col min="8477" max="8477" width="11.625" style="5" customWidth="1"/>
    <col min="8478" max="8481" width="9" style="5"/>
    <col min="8482" max="8482" width="13.75" style="5" customWidth="1"/>
    <col min="8483" max="8485" width="9" style="5"/>
    <col min="8486" max="8486" width="13.875" style="5" customWidth="1"/>
    <col min="8487" max="8704" width="9" style="5"/>
    <col min="8705" max="8705" width="5.625" style="5" customWidth="1"/>
    <col min="8706" max="8706" width="22.375" style="5" customWidth="1"/>
    <col min="8707" max="8708" width="9" style="5"/>
    <col min="8709" max="8709" width="8.5" style="5" customWidth="1"/>
    <col min="8710" max="8710" width="9" style="5"/>
    <col min="8711" max="8711" width="10.25" style="5" customWidth="1"/>
    <col min="8712" max="8716" width="9" style="5"/>
    <col min="8717" max="8717" width="14.75" style="5" customWidth="1"/>
    <col min="8718" max="8719" width="9" style="5"/>
    <col min="8720" max="8720" width="11.625" style="5" customWidth="1"/>
    <col min="8721" max="8721" width="22.625" style="5" customWidth="1"/>
    <col min="8722" max="8727" width="9" style="5"/>
    <col min="8728" max="8728" width="11.625" style="5" customWidth="1"/>
    <col min="8729" max="8729" width="10.375" style="5" customWidth="1"/>
    <col min="8730" max="8732" width="9" style="5"/>
    <col min="8733" max="8733" width="11.625" style="5" customWidth="1"/>
    <col min="8734" max="8737" width="9" style="5"/>
    <col min="8738" max="8738" width="13.75" style="5" customWidth="1"/>
    <col min="8739" max="8741" width="9" style="5"/>
    <col min="8742" max="8742" width="13.875" style="5" customWidth="1"/>
    <col min="8743" max="8960" width="9" style="5"/>
    <col min="8961" max="8961" width="5.625" style="5" customWidth="1"/>
    <col min="8962" max="8962" width="22.375" style="5" customWidth="1"/>
    <col min="8963" max="8964" width="9" style="5"/>
    <col min="8965" max="8965" width="8.5" style="5" customWidth="1"/>
    <col min="8966" max="8966" width="9" style="5"/>
    <col min="8967" max="8967" width="10.25" style="5" customWidth="1"/>
    <col min="8968" max="8972" width="9" style="5"/>
    <col min="8973" max="8973" width="14.75" style="5" customWidth="1"/>
    <col min="8974" max="8975" width="9" style="5"/>
    <col min="8976" max="8976" width="11.625" style="5" customWidth="1"/>
    <col min="8977" max="8977" width="22.625" style="5" customWidth="1"/>
    <col min="8978" max="8983" width="9" style="5"/>
    <col min="8984" max="8984" width="11.625" style="5" customWidth="1"/>
    <col min="8985" max="8985" width="10.375" style="5" customWidth="1"/>
    <col min="8986" max="8988" width="9" style="5"/>
    <col min="8989" max="8989" width="11.625" style="5" customWidth="1"/>
    <col min="8990" max="8993" width="9" style="5"/>
    <col min="8994" max="8994" width="13.75" style="5" customWidth="1"/>
    <col min="8995" max="8997" width="9" style="5"/>
    <col min="8998" max="8998" width="13.875" style="5" customWidth="1"/>
    <col min="8999" max="9216" width="9" style="5"/>
    <col min="9217" max="9217" width="5.625" style="5" customWidth="1"/>
    <col min="9218" max="9218" width="22.375" style="5" customWidth="1"/>
    <col min="9219" max="9220" width="9" style="5"/>
    <col min="9221" max="9221" width="8.5" style="5" customWidth="1"/>
    <col min="9222" max="9222" width="9" style="5"/>
    <col min="9223" max="9223" width="10.25" style="5" customWidth="1"/>
    <col min="9224" max="9228" width="9" style="5"/>
    <col min="9229" max="9229" width="14.75" style="5" customWidth="1"/>
    <col min="9230" max="9231" width="9" style="5"/>
    <col min="9232" max="9232" width="11.625" style="5" customWidth="1"/>
    <col min="9233" max="9233" width="22.625" style="5" customWidth="1"/>
    <col min="9234" max="9239" width="9" style="5"/>
    <col min="9240" max="9240" width="11.625" style="5" customWidth="1"/>
    <col min="9241" max="9241" width="10.375" style="5" customWidth="1"/>
    <col min="9242" max="9244" width="9" style="5"/>
    <col min="9245" max="9245" width="11.625" style="5" customWidth="1"/>
    <col min="9246" max="9249" width="9" style="5"/>
    <col min="9250" max="9250" width="13.75" style="5" customWidth="1"/>
    <col min="9251" max="9253" width="9" style="5"/>
    <col min="9254" max="9254" width="13.875" style="5" customWidth="1"/>
    <col min="9255" max="9472" width="9" style="5"/>
    <col min="9473" max="9473" width="5.625" style="5" customWidth="1"/>
    <col min="9474" max="9474" width="22.375" style="5" customWidth="1"/>
    <col min="9475" max="9476" width="9" style="5"/>
    <col min="9477" max="9477" width="8.5" style="5" customWidth="1"/>
    <col min="9478" max="9478" width="9" style="5"/>
    <col min="9479" max="9479" width="10.25" style="5" customWidth="1"/>
    <col min="9480" max="9484" width="9" style="5"/>
    <col min="9485" max="9485" width="14.75" style="5" customWidth="1"/>
    <col min="9486" max="9487" width="9" style="5"/>
    <col min="9488" max="9488" width="11.625" style="5" customWidth="1"/>
    <col min="9489" max="9489" width="22.625" style="5" customWidth="1"/>
    <col min="9490" max="9495" width="9" style="5"/>
    <col min="9496" max="9496" width="11.625" style="5" customWidth="1"/>
    <col min="9497" max="9497" width="10.375" style="5" customWidth="1"/>
    <col min="9498" max="9500" width="9" style="5"/>
    <col min="9501" max="9501" width="11.625" style="5" customWidth="1"/>
    <col min="9502" max="9505" width="9" style="5"/>
    <col min="9506" max="9506" width="13.75" style="5" customWidth="1"/>
    <col min="9507" max="9509" width="9" style="5"/>
    <col min="9510" max="9510" width="13.875" style="5" customWidth="1"/>
    <col min="9511" max="9728" width="9" style="5"/>
    <col min="9729" max="9729" width="5.625" style="5" customWidth="1"/>
    <col min="9730" max="9730" width="22.375" style="5" customWidth="1"/>
    <col min="9731" max="9732" width="9" style="5"/>
    <col min="9733" max="9733" width="8.5" style="5" customWidth="1"/>
    <col min="9734" max="9734" width="9" style="5"/>
    <col min="9735" max="9735" width="10.25" style="5" customWidth="1"/>
    <col min="9736" max="9740" width="9" style="5"/>
    <col min="9741" max="9741" width="14.75" style="5" customWidth="1"/>
    <col min="9742" max="9743" width="9" style="5"/>
    <col min="9744" max="9744" width="11.625" style="5" customWidth="1"/>
    <col min="9745" max="9745" width="22.625" style="5" customWidth="1"/>
    <col min="9746" max="9751" width="9" style="5"/>
    <col min="9752" max="9752" width="11.625" style="5" customWidth="1"/>
    <col min="9753" max="9753" width="10.375" style="5" customWidth="1"/>
    <col min="9754" max="9756" width="9" style="5"/>
    <col min="9757" max="9757" width="11.625" style="5" customWidth="1"/>
    <col min="9758" max="9761" width="9" style="5"/>
    <col min="9762" max="9762" width="13.75" style="5" customWidth="1"/>
    <col min="9763" max="9765" width="9" style="5"/>
    <col min="9766" max="9766" width="13.875" style="5" customWidth="1"/>
    <col min="9767" max="9984" width="9" style="5"/>
    <col min="9985" max="9985" width="5.625" style="5" customWidth="1"/>
    <col min="9986" max="9986" width="22.375" style="5" customWidth="1"/>
    <col min="9987" max="9988" width="9" style="5"/>
    <col min="9989" max="9989" width="8.5" style="5" customWidth="1"/>
    <col min="9990" max="9990" width="9" style="5"/>
    <col min="9991" max="9991" width="10.25" style="5" customWidth="1"/>
    <col min="9992" max="9996" width="9" style="5"/>
    <col min="9997" max="9997" width="14.75" style="5" customWidth="1"/>
    <col min="9998" max="9999" width="9" style="5"/>
    <col min="10000" max="10000" width="11.625" style="5" customWidth="1"/>
    <col min="10001" max="10001" width="22.625" style="5" customWidth="1"/>
    <col min="10002" max="10007" width="9" style="5"/>
    <col min="10008" max="10008" width="11.625" style="5" customWidth="1"/>
    <col min="10009" max="10009" width="10.375" style="5" customWidth="1"/>
    <col min="10010" max="10012" width="9" style="5"/>
    <col min="10013" max="10013" width="11.625" style="5" customWidth="1"/>
    <col min="10014" max="10017" width="9" style="5"/>
    <col min="10018" max="10018" width="13.75" style="5" customWidth="1"/>
    <col min="10019" max="10021" width="9" style="5"/>
    <col min="10022" max="10022" width="13.875" style="5" customWidth="1"/>
    <col min="10023" max="10240" width="9" style="5"/>
    <col min="10241" max="10241" width="5.625" style="5" customWidth="1"/>
    <col min="10242" max="10242" width="22.375" style="5" customWidth="1"/>
    <col min="10243" max="10244" width="9" style="5"/>
    <col min="10245" max="10245" width="8.5" style="5" customWidth="1"/>
    <col min="10246" max="10246" width="9" style="5"/>
    <col min="10247" max="10247" width="10.25" style="5" customWidth="1"/>
    <col min="10248" max="10252" width="9" style="5"/>
    <col min="10253" max="10253" width="14.75" style="5" customWidth="1"/>
    <col min="10254" max="10255" width="9" style="5"/>
    <col min="10256" max="10256" width="11.625" style="5" customWidth="1"/>
    <col min="10257" max="10257" width="22.625" style="5" customWidth="1"/>
    <col min="10258" max="10263" width="9" style="5"/>
    <col min="10264" max="10264" width="11.625" style="5" customWidth="1"/>
    <col min="10265" max="10265" width="10.375" style="5" customWidth="1"/>
    <col min="10266" max="10268" width="9" style="5"/>
    <col min="10269" max="10269" width="11.625" style="5" customWidth="1"/>
    <col min="10270" max="10273" width="9" style="5"/>
    <col min="10274" max="10274" width="13.75" style="5" customWidth="1"/>
    <col min="10275" max="10277" width="9" style="5"/>
    <col min="10278" max="10278" width="13.875" style="5" customWidth="1"/>
    <col min="10279" max="10496" width="9" style="5"/>
    <col min="10497" max="10497" width="5.625" style="5" customWidth="1"/>
    <col min="10498" max="10498" width="22.375" style="5" customWidth="1"/>
    <col min="10499" max="10500" width="9" style="5"/>
    <col min="10501" max="10501" width="8.5" style="5" customWidth="1"/>
    <col min="10502" max="10502" width="9" style="5"/>
    <col min="10503" max="10503" width="10.25" style="5" customWidth="1"/>
    <col min="10504" max="10508" width="9" style="5"/>
    <col min="10509" max="10509" width="14.75" style="5" customWidth="1"/>
    <col min="10510" max="10511" width="9" style="5"/>
    <col min="10512" max="10512" width="11.625" style="5" customWidth="1"/>
    <col min="10513" max="10513" width="22.625" style="5" customWidth="1"/>
    <col min="10514" max="10519" width="9" style="5"/>
    <col min="10520" max="10520" width="11.625" style="5" customWidth="1"/>
    <col min="10521" max="10521" width="10.375" style="5" customWidth="1"/>
    <col min="10522" max="10524" width="9" style="5"/>
    <col min="10525" max="10525" width="11.625" style="5" customWidth="1"/>
    <col min="10526" max="10529" width="9" style="5"/>
    <col min="10530" max="10530" width="13.75" style="5" customWidth="1"/>
    <col min="10531" max="10533" width="9" style="5"/>
    <col min="10534" max="10534" width="13.875" style="5" customWidth="1"/>
    <col min="10535" max="10752" width="9" style="5"/>
    <col min="10753" max="10753" width="5.625" style="5" customWidth="1"/>
    <col min="10754" max="10754" width="22.375" style="5" customWidth="1"/>
    <col min="10755" max="10756" width="9" style="5"/>
    <col min="10757" max="10757" width="8.5" style="5" customWidth="1"/>
    <col min="10758" max="10758" width="9" style="5"/>
    <col min="10759" max="10759" width="10.25" style="5" customWidth="1"/>
    <col min="10760" max="10764" width="9" style="5"/>
    <col min="10765" max="10765" width="14.75" style="5" customWidth="1"/>
    <col min="10766" max="10767" width="9" style="5"/>
    <col min="10768" max="10768" width="11.625" style="5" customWidth="1"/>
    <col min="10769" max="10769" width="22.625" style="5" customWidth="1"/>
    <col min="10770" max="10775" width="9" style="5"/>
    <col min="10776" max="10776" width="11.625" style="5" customWidth="1"/>
    <col min="10777" max="10777" width="10.375" style="5" customWidth="1"/>
    <col min="10778" max="10780" width="9" style="5"/>
    <col min="10781" max="10781" width="11.625" style="5" customWidth="1"/>
    <col min="10782" max="10785" width="9" style="5"/>
    <col min="10786" max="10786" width="13.75" style="5" customWidth="1"/>
    <col min="10787" max="10789" width="9" style="5"/>
    <col min="10790" max="10790" width="13.875" style="5" customWidth="1"/>
    <col min="10791" max="11008" width="9" style="5"/>
    <col min="11009" max="11009" width="5.625" style="5" customWidth="1"/>
    <col min="11010" max="11010" width="22.375" style="5" customWidth="1"/>
    <col min="11011" max="11012" width="9" style="5"/>
    <col min="11013" max="11013" width="8.5" style="5" customWidth="1"/>
    <col min="11014" max="11014" width="9" style="5"/>
    <col min="11015" max="11015" width="10.25" style="5" customWidth="1"/>
    <col min="11016" max="11020" width="9" style="5"/>
    <col min="11021" max="11021" width="14.75" style="5" customWidth="1"/>
    <col min="11022" max="11023" width="9" style="5"/>
    <col min="11024" max="11024" width="11.625" style="5" customWidth="1"/>
    <col min="11025" max="11025" width="22.625" style="5" customWidth="1"/>
    <col min="11026" max="11031" width="9" style="5"/>
    <col min="11032" max="11032" width="11.625" style="5" customWidth="1"/>
    <col min="11033" max="11033" width="10.375" style="5" customWidth="1"/>
    <col min="11034" max="11036" width="9" style="5"/>
    <col min="11037" max="11037" width="11.625" style="5" customWidth="1"/>
    <col min="11038" max="11041" width="9" style="5"/>
    <col min="11042" max="11042" width="13.75" style="5" customWidth="1"/>
    <col min="11043" max="11045" width="9" style="5"/>
    <col min="11046" max="11046" width="13.875" style="5" customWidth="1"/>
    <col min="11047" max="11264" width="9" style="5"/>
    <col min="11265" max="11265" width="5.625" style="5" customWidth="1"/>
    <col min="11266" max="11266" width="22.375" style="5" customWidth="1"/>
    <col min="11267" max="11268" width="9" style="5"/>
    <col min="11269" max="11269" width="8.5" style="5" customWidth="1"/>
    <col min="11270" max="11270" width="9" style="5"/>
    <col min="11271" max="11271" width="10.25" style="5" customWidth="1"/>
    <col min="11272" max="11276" width="9" style="5"/>
    <col min="11277" max="11277" width="14.75" style="5" customWidth="1"/>
    <col min="11278" max="11279" width="9" style="5"/>
    <col min="11280" max="11280" width="11.625" style="5" customWidth="1"/>
    <col min="11281" max="11281" width="22.625" style="5" customWidth="1"/>
    <col min="11282" max="11287" width="9" style="5"/>
    <col min="11288" max="11288" width="11.625" style="5" customWidth="1"/>
    <col min="11289" max="11289" width="10.375" style="5" customWidth="1"/>
    <col min="11290" max="11292" width="9" style="5"/>
    <col min="11293" max="11293" width="11.625" style="5" customWidth="1"/>
    <col min="11294" max="11297" width="9" style="5"/>
    <col min="11298" max="11298" width="13.75" style="5" customWidth="1"/>
    <col min="11299" max="11301" width="9" style="5"/>
    <col min="11302" max="11302" width="13.875" style="5" customWidth="1"/>
    <col min="11303" max="11520" width="9" style="5"/>
    <col min="11521" max="11521" width="5.625" style="5" customWidth="1"/>
    <col min="11522" max="11522" width="22.375" style="5" customWidth="1"/>
    <col min="11523" max="11524" width="9" style="5"/>
    <col min="11525" max="11525" width="8.5" style="5" customWidth="1"/>
    <col min="11526" max="11526" width="9" style="5"/>
    <col min="11527" max="11527" width="10.25" style="5" customWidth="1"/>
    <col min="11528" max="11532" width="9" style="5"/>
    <col min="11533" max="11533" width="14.75" style="5" customWidth="1"/>
    <col min="11534" max="11535" width="9" style="5"/>
    <col min="11536" max="11536" width="11.625" style="5" customWidth="1"/>
    <col min="11537" max="11537" width="22.625" style="5" customWidth="1"/>
    <col min="11538" max="11543" width="9" style="5"/>
    <col min="11544" max="11544" width="11.625" style="5" customWidth="1"/>
    <col min="11545" max="11545" width="10.375" style="5" customWidth="1"/>
    <col min="11546" max="11548" width="9" style="5"/>
    <col min="11549" max="11549" width="11.625" style="5" customWidth="1"/>
    <col min="11550" max="11553" width="9" style="5"/>
    <col min="11554" max="11554" width="13.75" style="5" customWidth="1"/>
    <col min="11555" max="11557" width="9" style="5"/>
    <col min="11558" max="11558" width="13.875" style="5" customWidth="1"/>
    <col min="11559" max="11776" width="9" style="5"/>
    <col min="11777" max="11777" width="5.625" style="5" customWidth="1"/>
    <col min="11778" max="11778" width="22.375" style="5" customWidth="1"/>
    <col min="11779" max="11780" width="9" style="5"/>
    <col min="11781" max="11781" width="8.5" style="5" customWidth="1"/>
    <col min="11782" max="11782" width="9" style="5"/>
    <col min="11783" max="11783" width="10.25" style="5" customWidth="1"/>
    <col min="11784" max="11788" width="9" style="5"/>
    <col min="11789" max="11789" width="14.75" style="5" customWidth="1"/>
    <col min="11790" max="11791" width="9" style="5"/>
    <col min="11792" max="11792" width="11.625" style="5" customWidth="1"/>
    <col min="11793" max="11793" width="22.625" style="5" customWidth="1"/>
    <col min="11794" max="11799" width="9" style="5"/>
    <col min="11800" max="11800" width="11.625" style="5" customWidth="1"/>
    <col min="11801" max="11801" width="10.375" style="5" customWidth="1"/>
    <col min="11802" max="11804" width="9" style="5"/>
    <col min="11805" max="11805" width="11.625" style="5" customWidth="1"/>
    <col min="11806" max="11809" width="9" style="5"/>
    <col min="11810" max="11810" width="13.75" style="5" customWidth="1"/>
    <col min="11811" max="11813" width="9" style="5"/>
    <col min="11814" max="11814" width="13.875" style="5" customWidth="1"/>
    <col min="11815" max="12032" width="9" style="5"/>
    <col min="12033" max="12033" width="5.625" style="5" customWidth="1"/>
    <col min="12034" max="12034" width="22.375" style="5" customWidth="1"/>
    <col min="12035" max="12036" width="9" style="5"/>
    <col min="12037" max="12037" width="8.5" style="5" customWidth="1"/>
    <col min="12038" max="12038" width="9" style="5"/>
    <col min="12039" max="12039" width="10.25" style="5" customWidth="1"/>
    <col min="12040" max="12044" width="9" style="5"/>
    <col min="12045" max="12045" width="14.75" style="5" customWidth="1"/>
    <col min="12046" max="12047" width="9" style="5"/>
    <col min="12048" max="12048" width="11.625" style="5" customWidth="1"/>
    <col min="12049" max="12049" width="22.625" style="5" customWidth="1"/>
    <col min="12050" max="12055" width="9" style="5"/>
    <col min="12056" max="12056" width="11.625" style="5" customWidth="1"/>
    <col min="12057" max="12057" width="10.375" style="5" customWidth="1"/>
    <col min="12058" max="12060" width="9" style="5"/>
    <col min="12061" max="12061" width="11.625" style="5" customWidth="1"/>
    <col min="12062" max="12065" width="9" style="5"/>
    <col min="12066" max="12066" width="13.75" style="5" customWidth="1"/>
    <col min="12067" max="12069" width="9" style="5"/>
    <col min="12070" max="12070" width="13.875" style="5" customWidth="1"/>
    <col min="12071" max="12288" width="9" style="5"/>
    <col min="12289" max="12289" width="5.625" style="5" customWidth="1"/>
    <col min="12290" max="12290" width="22.375" style="5" customWidth="1"/>
    <col min="12291" max="12292" width="9" style="5"/>
    <col min="12293" max="12293" width="8.5" style="5" customWidth="1"/>
    <col min="12294" max="12294" width="9" style="5"/>
    <col min="12295" max="12295" width="10.25" style="5" customWidth="1"/>
    <col min="12296" max="12300" width="9" style="5"/>
    <col min="12301" max="12301" width="14.75" style="5" customWidth="1"/>
    <col min="12302" max="12303" width="9" style="5"/>
    <col min="12304" max="12304" width="11.625" style="5" customWidth="1"/>
    <col min="12305" max="12305" width="22.625" style="5" customWidth="1"/>
    <col min="12306" max="12311" width="9" style="5"/>
    <col min="12312" max="12312" width="11.625" style="5" customWidth="1"/>
    <col min="12313" max="12313" width="10.375" style="5" customWidth="1"/>
    <col min="12314" max="12316" width="9" style="5"/>
    <col min="12317" max="12317" width="11.625" style="5" customWidth="1"/>
    <col min="12318" max="12321" width="9" style="5"/>
    <col min="12322" max="12322" width="13.75" style="5" customWidth="1"/>
    <col min="12323" max="12325" width="9" style="5"/>
    <col min="12326" max="12326" width="13.875" style="5" customWidth="1"/>
    <col min="12327" max="12544" width="9" style="5"/>
    <col min="12545" max="12545" width="5.625" style="5" customWidth="1"/>
    <col min="12546" max="12546" width="22.375" style="5" customWidth="1"/>
    <col min="12547" max="12548" width="9" style="5"/>
    <col min="12549" max="12549" width="8.5" style="5" customWidth="1"/>
    <col min="12550" max="12550" width="9" style="5"/>
    <col min="12551" max="12551" width="10.25" style="5" customWidth="1"/>
    <col min="12552" max="12556" width="9" style="5"/>
    <col min="12557" max="12557" width="14.75" style="5" customWidth="1"/>
    <col min="12558" max="12559" width="9" style="5"/>
    <col min="12560" max="12560" width="11.625" style="5" customWidth="1"/>
    <col min="12561" max="12561" width="22.625" style="5" customWidth="1"/>
    <col min="12562" max="12567" width="9" style="5"/>
    <col min="12568" max="12568" width="11.625" style="5" customWidth="1"/>
    <col min="12569" max="12569" width="10.375" style="5" customWidth="1"/>
    <col min="12570" max="12572" width="9" style="5"/>
    <col min="12573" max="12573" width="11.625" style="5" customWidth="1"/>
    <col min="12574" max="12577" width="9" style="5"/>
    <col min="12578" max="12578" width="13.75" style="5" customWidth="1"/>
    <col min="12579" max="12581" width="9" style="5"/>
    <col min="12582" max="12582" width="13.875" style="5" customWidth="1"/>
    <col min="12583" max="12800" width="9" style="5"/>
    <col min="12801" max="12801" width="5.625" style="5" customWidth="1"/>
    <col min="12802" max="12802" width="22.375" style="5" customWidth="1"/>
    <col min="12803" max="12804" width="9" style="5"/>
    <col min="12805" max="12805" width="8.5" style="5" customWidth="1"/>
    <col min="12806" max="12806" width="9" style="5"/>
    <col min="12807" max="12807" width="10.25" style="5" customWidth="1"/>
    <col min="12808" max="12812" width="9" style="5"/>
    <col min="12813" max="12813" width="14.75" style="5" customWidth="1"/>
    <col min="12814" max="12815" width="9" style="5"/>
    <col min="12816" max="12816" width="11.625" style="5" customWidth="1"/>
    <col min="12817" max="12817" width="22.625" style="5" customWidth="1"/>
    <col min="12818" max="12823" width="9" style="5"/>
    <col min="12824" max="12824" width="11.625" style="5" customWidth="1"/>
    <col min="12825" max="12825" width="10.375" style="5" customWidth="1"/>
    <col min="12826" max="12828" width="9" style="5"/>
    <col min="12829" max="12829" width="11.625" style="5" customWidth="1"/>
    <col min="12830" max="12833" width="9" style="5"/>
    <col min="12834" max="12834" width="13.75" style="5" customWidth="1"/>
    <col min="12835" max="12837" width="9" style="5"/>
    <col min="12838" max="12838" width="13.875" style="5" customWidth="1"/>
    <col min="12839" max="13056" width="9" style="5"/>
    <col min="13057" max="13057" width="5.625" style="5" customWidth="1"/>
    <col min="13058" max="13058" width="22.375" style="5" customWidth="1"/>
    <col min="13059" max="13060" width="9" style="5"/>
    <col min="13061" max="13061" width="8.5" style="5" customWidth="1"/>
    <col min="13062" max="13062" width="9" style="5"/>
    <col min="13063" max="13063" width="10.25" style="5" customWidth="1"/>
    <col min="13064" max="13068" width="9" style="5"/>
    <col min="13069" max="13069" width="14.75" style="5" customWidth="1"/>
    <col min="13070" max="13071" width="9" style="5"/>
    <col min="13072" max="13072" width="11.625" style="5" customWidth="1"/>
    <col min="13073" max="13073" width="22.625" style="5" customWidth="1"/>
    <col min="13074" max="13079" width="9" style="5"/>
    <col min="13080" max="13080" width="11.625" style="5" customWidth="1"/>
    <col min="13081" max="13081" width="10.375" style="5" customWidth="1"/>
    <col min="13082" max="13084" width="9" style="5"/>
    <col min="13085" max="13085" width="11.625" style="5" customWidth="1"/>
    <col min="13086" max="13089" width="9" style="5"/>
    <col min="13090" max="13090" width="13.75" style="5" customWidth="1"/>
    <col min="13091" max="13093" width="9" style="5"/>
    <col min="13094" max="13094" width="13.875" style="5" customWidth="1"/>
    <col min="13095" max="13312" width="9" style="5"/>
    <col min="13313" max="13313" width="5.625" style="5" customWidth="1"/>
    <col min="13314" max="13314" width="22.375" style="5" customWidth="1"/>
    <col min="13315" max="13316" width="9" style="5"/>
    <col min="13317" max="13317" width="8.5" style="5" customWidth="1"/>
    <col min="13318" max="13318" width="9" style="5"/>
    <col min="13319" max="13319" width="10.25" style="5" customWidth="1"/>
    <col min="13320" max="13324" width="9" style="5"/>
    <col min="13325" max="13325" width="14.75" style="5" customWidth="1"/>
    <col min="13326" max="13327" width="9" style="5"/>
    <col min="13328" max="13328" width="11.625" style="5" customWidth="1"/>
    <col min="13329" max="13329" width="22.625" style="5" customWidth="1"/>
    <col min="13330" max="13335" width="9" style="5"/>
    <col min="13336" max="13336" width="11.625" style="5" customWidth="1"/>
    <col min="13337" max="13337" width="10.375" style="5" customWidth="1"/>
    <col min="13338" max="13340" width="9" style="5"/>
    <col min="13341" max="13341" width="11.625" style="5" customWidth="1"/>
    <col min="13342" max="13345" width="9" style="5"/>
    <col min="13346" max="13346" width="13.75" style="5" customWidth="1"/>
    <col min="13347" max="13349" width="9" style="5"/>
    <col min="13350" max="13350" width="13.875" style="5" customWidth="1"/>
    <col min="13351" max="13568" width="9" style="5"/>
    <col min="13569" max="13569" width="5.625" style="5" customWidth="1"/>
    <col min="13570" max="13570" width="22.375" style="5" customWidth="1"/>
    <col min="13571" max="13572" width="9" style="5"/>
    <col min="13573" max="13573" width="8.5" style="5" customWidth="1"/>
    <col min="13574" max="13574" width="9" style="5"/>
    <col min="13575" max="13575" width="10.25" style="5" customWidth="1"/>
    <col min="13576" max="13580" width="9" style="5"/>
    <col min="13581" max="13581" width="14.75" style="5" customWidth="1"/>
    <col min="13582" max="13583" width="9" style="5"/>
    <col min="13584" max="13584" width="11.625" style="5" customWidth="1"/>
    <col min="13585" max="13585" width="22.625" style="5" customWidth="1"/>
    <col min="13586" max="13591" width="9" style="5"/>
    <col min="13592" max="13592" width="11.625" style="5" customWidth="1"/>
    <col min="13593" max="13593" width="10.375" style="5" customWidth="1"/>
    <col min="13594" max="13596" width="9" style="5"/>
    <col min="13597" max="13597" width="11.625" style="5" customWidth="1"/>
    <col min="13598" max="13601" width="9" style="5"/>
    <col min="13602" max="13602" width="13.75" style="5" customWidth="1"/>
    <col min="13603" max="13605" width="9" style="5"/>
    <col min="13606" max="13606" width="13.875" style="5" customWidth="1"/>
    <col min="13607" max="13824" width="9" style="5"/>
    <col min="13825" max="13825" width="5.625" style="5" customWidth="1"/>
    <col min="13826" max="13826" width="22.375" style="5" customWidth="1"/>
    <col min="13827" max="13828" width="9" style="5"/>
    <col min="13829" max="13829" width="8.5" style="5" customWidth="1"/>
    <col min="13830" max="13830" width="9" style="5"/>
    <col min="13831" max="13831" width="10.25" style="5" customWidth="1"/>
    <col min="13832" max="13836" width="9" style="5"/>
    <col min="13837" max="13837" width="14.75" style="5" customWidth="1"/>
    <col min="13838" max="13839" width="9" style="5"/>
    <col min="13840" max="13840" width="11.625" style="5" customWidth="1"/>
    <col min="13841" max="13841" width="22.625" style="5" customWidth="1"/>
    <col min="13842" max="13847" width="9" style="5"/>
    <col min="13848" max="13848" width="11.625" style="5" customWidth="1"/>
    <col min="13849" max="13849" width="10.375" style="5" customWidth="1"/>
    <col min="13850" max="13852" width="9" style="5"/>
    <col min="13853" max="13853" width="11.625" style="5" customWidth="1"/>
    <col min="13854" max="13857" width="9" style="5"/>
    <col min="13858" max="13858" width="13.75" style="5" customWidth="1"/>
    <col min="13859" max="13861" width="9" style="5"/>
    <col min="13862" max="13862" width="13.875" style="5" customWidth="1"/>
    <col min="13863" max="14080" width="9" style="5"/>
    <col min="14081" max="14081" width="5.625" style="5" customWidth="1"/>
    <col min="14082" max="14082" width="22.375" style="5" customWidth="1"/>
    <col min="14083" max="14084" width="9" style="5"/>
    <col min="14085" max="14085" width="8.5" style="5" customWidth="1"/>
    <col min="14086" max="14086" width="9" style="5"/>
    <col min="14087" max="14087" width="10.25" style="5" customWidth="1"/>
    <col min="14088" max="14092" width="9" style="5"/>
    <col min="14093" max="14093" width="14.75" style="5" customWidth="1"/>
    <col min="14094" max="14095" width="9" style="5"/>
    <col min="14096" max="14096" width="11.625" style="5" customWidth="1"/>
    <col min="14097" max="14097" width="22.625" style="5" customWidth="1"/>
    <col min="14098" max="14103" width="9" style="5"/>
    <col min="14104" max="14104" width="11.625" style="5" customWidth="1"/>
    <col min="14105" max="14105" width="10.375" style="5" customWidth="1"/>
    <col min="14106" max="14108" width="9" style="5"/>
    <col min="14109" max="14109" width="11.625" style="5" customWidth="1"/>
    <col min="14110" max="14113" width="9" style="5"/>
    <col min="14114" max="14114" width="13.75" style="5" customWidth="1"/>
    <col min="14115" max="14117" width="9" style="5"/>
    <col min="14118" max="14118" width="13.875" style="5" customWidth="1"/>
    <col min="14119" max="14336" width="9" style="5"/>
    <col min="14337" max="14337" width="5.625" style="5" customWidth="1"/>
    <col min="14338" max="14338" width="22.375" style="5" customWidth="1"/>
    <col min="14339" max="14340" width="9" style="5"/>
    <col min="14341" max="14341" width="8.5" style="5" customWidth="1"/>
    <col min="14342" max="14342" width="9" style="5"/>
    <col min="14343" max="14343" width="10.25" style="5" customWidth="1"/>
    <col min="14344" max="14348" width="9" style="5"/>
    <col min="14349" max="14349" width="14.75" style="5" customWidth="1"/>
    <col min="14350" max="14351" width="9" style="5"/>
    <col min="14352" max="14352" width="11.625" style="5" customWidth="1"/>
    <col min="14353" max="14353" width="22.625" style="5" customWidth="1"/>
    <col min="14354" max="14359" width="9" style="5"/>
    <col min="14360" max="14360" width="11.625" style="5" customWidth="1"/>
    <col min="14361" max="14361" width="10.375" style="5" customWidth="1"/>
    <col min="14362" max="14364" width="9" style="5"/>
    <col min="14365" max="14365" width="11.625" style="5" customWidth="1"/>
    <col min="14366" max="14369" width="9" style="5"/>
    <col min="14370" max="14370" width="13.75" style="5" customWidth="1"/>
    <col min="14371" max="14373" width="9" style="5"/>
    <col min="14374" max="14374" width="13.875" style="5" customWidth="1"/>
    <col min="14375" max="14592" width="9" style="5"/>
    <col min="14593" max="14593" width="5.625" style="5" customWidth="1"/>
    <col min="14594" max="14594" width="22.375" style="5" customWidth="1"/>
    <col min="14595" max="14596" width="9" style="5"/>
    <col min="14597" max="14597" width="8.5" style="5" customWidth="1"/>
    <col min="14598" max="14598" width="9" style="5"/>
    <col min="14599" max="14599" width="10.25" style="5" customWidth="1"/>
    <col min="14600" max="14604" width="9" style="5"/>
    <col min="14605" max="14605" width="14.75" style="5" customWidth="1"/>
    <col min="14606" max="14607" width="9" style="5"/>
    <col min="14608" max="14608" width="11.625" style="5" customWidth="1"/>
    <col min="14609" max="14609" width="22.625" style="5" customWidth="1"/>
    <col min="14610" max="14615" width="9" style="5"/>
    <col min="14616" max="14616" width="11.625" style="5" customWidth="1"/>
    <col min="14617" max="14617" width="10.375" style="5" customWidth="1"/>
    <col min="14618" max="14620" width="9" style="5"/>
    <col min="14621" max="14621" width="11.625" style="5" customWidth="1"/>
    <col min="14622" max="14625" width="9" style="5"/>
    <col min="14626" max="14626" width="13.75" style="5" customWidth="1"/>
    <col min="14627" max="14629" width="9" style="5"/>
    <col min="14630" max="14630" width="13.875" style="5" customWidth="1"/>
    <col min="14631" max="14848" width="9" style="5"/>
    <col min="14849" max="14849" width="5.625" style="5" customWidth="1"/>
    <col min="14850" max="14850" width="22.375" style="5" customWidth="1"/>
    <col min="14851" max="14852" width="9" style="5"/>
    <col min="14853" max="14853" width="8.5" style="5" customWidth="1"/>
    <col min="14854" max="14854" width="9" style="5"/>
    <col min="14855" max="14855" width="10.25" style="5" customWidth="1"/>
    <col min="14856" max="14860" width="9" style="5"/>
    <col min="14861" max="14861" width="14.75" style="5" customWidth="1"/>
    <col min="14862" max="14863" width="9" style="5"/>
    <col min="14864" max="14864" width="11.625" style="5" customWidth="1"/>
    <col min="14865" max="14865" width="22.625" style="5" customWidth="1"/>
    <col min="14866" max="14871" width="9" style="5"/>
    <col min="14872" max="14872" width="11.625" style="5" customWidth="1"/>
    <col min="14873" max="14873" width="10.375" style="5" customWidth="1"/>
    <col min="14874" max="14876" width="9" style="5"/>
    <col min="14877" max="14877" width="11.625" style="5" customWidth="1"/>
    <col min="14878" max="14881" width="9" style="5"/>
    <col min="14882" max="14882" width="13.75" style="5" customWidth="1"/>
    <col min="14883" max="14885" width="9" style="5"/>
    <col min="14886" max="14886" width="13.875" style="5" customWidth="1"/>
    <col min="14887" max="15104" width="9" style="5"/>
    <col min="15105" max="15105" width="5.625" style="5" customWidth="1"/>
    <col min="15106" max="15106" width="22.375" style="5" customWidth="1"/>
    <col min="15107" max="15108" width="9" style="5"/>
    <col min="15109" max="15109" width="8.5" style="5" customWidth="1"/>
    <col min="15110" max="15110" width="9" style="5"/>
    <col min="15111" max="15111" width="10.25" style="5" customWidth="1"/>
    <col min="15112" max="15116" width="9" style="5"/>
    <col min="15117" max="15117" width="14.75" style="5" customWidth="1"/>
    <col min="15118" max="15119" width="9" style="5"/>
    <col min="15120" max="15120" width="11.625" style="5" customWidth="1"/>
    <col min="15121" max="15121" width="22.625" style="5" customWidth="1"/>
    <col min="15122" max="15127" width="9" style="5"/>
    <col min="15128" max="15128" width="11.625" style="5" customWidth="1"/>
    <col min="15129" max="15129" width="10.375" style="5" customWidth="1"/>
    <col min="15130" max="15132" width="9" style="5"/>
    <col min="15133" max="15133" width="11.625" style="5" customWidth="1"/>
    <col min="15134" max="15137" width="9" style="5"/>
    <col min="15138" max="15138" width="13.75" style="5" customWidth="1"/>
    <col min="15139" max="15141" width="9" style="5"/>
    <col min="15142" max="15142" width="13.875" style="5" customWidth="1"/>
    <col min="15143" max="15360" width="9" style="5"/>
    <col min="15361" max="15361" width="5.625" style="5" customWidth="1"/>
    <col min="15362" max="15362" width="22.375" style="5" customWidth="1"/>
    <col min="15363" max="15364" width="9" style="5"/>
    <col min="15365" max="15365" width="8.5" style="5" customWidth="1"/>
    <col min="15366" max="15366" width="9" style="5"/>
    <col min="15367" max="15367" width="10.25" style="5" customWidth="1"/>
    <col min="15368" max="15372" width="9" style="5"/>
    <col min="15373" max="15373" width="14.75" style="5" customWidth="1"/>
    <col min="15374" max="15375" width="9" style="5"/>
    <col min="15376" max="15376" width="11.625" style="5" customWidth="1"/>
    <col min="15377" max="15377" width="22.625" style="5" customWidth="1"/>
    <col min="15378" max="15383" width="9" style="5"/>
    <col min="15384" max="15384" width="11.625" style="5" customWidth="1"/>
    <col min="15385" max="15385" width="10.375" style="5" customWidth="1"/>
    <col min="15386" max="15388" width="9" style="5"/>
    <col min="15389" max="15389" width="11.625" style="5" customWidth="1"/>
    <col min="15390" max="15393" width="9" style="5"/>
    <col min="15394" max="15394" width="13.75" style="5" customWidth="1"/>
    <col min="15395" max="15397" width="9" style="5"/>
    <col min="15398" max="15398" width="13.875" style="5" customWidth="1"/>
    <col min="15399" max="15616" width="9" style="5"/>
    <col min="15617" max="15617" width="5.625" style="5" customWidth="1"/>
    <col min="15618" max="15618" width="22.375" style="5" customWidth="1"/>
    <col min="15619" max="15620" width="9" style="5"/>
    <col min="15621" max="15621" width="8.5" style="5" customWidth="1"/>
    <col min="15622" max="15622" width="9" style="5"/>
    <col min="15623" max="15623" width="10.25" style="5" customWidth="1"/>
    <col min="15624" max="15628" width="9" style="5"/>
    <col min="15629" max="15629" width="14.75" style="5" customWidth="1"/>
    <col min="15630" max="15631" width="9" style="5"/>
    <col min="15632" max="15632" width="11.625" style="5" customWidth="1"/>
    <col min="15633" max="15633" width="22.625" style="5" customWidth="1"/>
    <col min="15634" max="15639" width="9" style="5"/>
    <col min="15640" max="15640" width="11.625" style="5" customWidth="1"/>
    <col min="15641" max="15641" width="10.375" style="5" customWidth="1"/>
    <col min="15642" max="15644" width="9" style="5"/>
    <col min="15645" max="15645" width="11.625" style="5" customWidth="1"/>
    <col min="15646" max="15649" width="9" style="5"/>
    <col min="15650" max="15650" width="13.75" style="5" customWidth="1"/>
    <col min="15651" max="15653" width="9" style="5"/>
    <col min="15654" max="15654" width="13.875" style="5" customWidth="1"/>
    <col min="15655" max="15872" width="9" style="5"/>
    <col min="15873" max="15873" width="5.625" style="5" customWidth="1"/>
    <col min="15874" max="15874" width="22.375" style="5" customWidth="1"/>
    <col min="15875" max="15876" width="9" style="5"/>
    <col min="15877" max="15877" width="8.5" style="5" customWidth="1"/>
    <col min="15878" max="15878" width="9" style="5"/>
    <col min="15879" max="15879" width="10.25" style="5" customWidth="1"/>
    <col min="15880" max="15884" width="9" style="5"/>
    <col min="15885" max="15885" width="14.75" style="5" customWidth="1"/>
    <col min="15886" max="15887" width="9" style="5"/>
    <col min="15888" max="15888" width="11.625" style="5" customWidth="1"/>
    <col min="15889" max="15889" width="22.625" style="5" customWidth="1"/>
    <col min="15890" max="15895" width="9" style="5"/>
    <col min="15896" max="15896" width="11.625" style="5" customWidth="1"/>
    <col min="15897" max="15897" width="10.375" style="5" customWidth="1"/>
    <col min="15898" max="15900" width="9" style="5"/>
    <col min="15901" max="15901" width="11.625" style="5" customWidth="1"/>
    <col min="15902" max="15905" width="9" style="5"/>
    <col min="15906" max="15906" width="13.75" style="5" customWidth="1"/>
    <col min="15907" max="15909" width="9" style="5"/>
    <col min="15910" max="15910" width="13.875" style="5" customWidth="1"/>
    <col min="15911" max="16128" width="9" style="5"/>
    <col min="16129" max="16129" width="5.625" style="5" customWidth="1"/>
    <col min="16130" max="16130" width="22.375" style="5" customWidth="1"/>
    <col min="16131" max="16132" width="9" style="5"/>
    <col min="16133" max="16133" width="8.5" style="5" customWidth="1"/>
    <col min="16134" max="16134" width="9" style="5"/>
    <col min="16135" max="16135" width="10.25" style="5" customWidth="1"/>
    <col min="16136" max="16140" width="9" style="5"/>
    <col min="16141" max="16141" width="14.75" style="5" customWidth="1"/>
    <col min="16142" max="16143" width="9" style="5"/>
    <col min="16144" max="16144" width="11.625" style="5" customWidth="1"/>
    <col min="16145" max="16145" width="22.625" style="5" customWidth="1"/>
    <col min="16146" max="16151" width="9" style="5"/>
    <col min="16152" max="16152" width="11.625" style="5" customWidth="1"/>
    <col min="16153" max="16153" width="10.375" style="5" customWidth="1"/>
    <col min="16154" max="16156" width="9" style="5"/>
    <col min="16157" max="16157" width="11.625" style="5" customWidth="1"/>
    <col min="16158" max="16161" width="9" style="5"/>
    <col min="16162" max="16162" width="13.75" style="5" customWidth="1"/>
    <col min="16163" max="16165" width="9" style="5"/>
    <col min="16166" max="16166" width="13.875" style="5" customWidth="1"/>
    <col min="16167" max="16384" width="9" style="5"/>
  </cols>
  <sheetData>
    <row r="1" ht="48.75" customHeight="1" spans="1:53">
      <c r="A1" s="26" t="s">
        <v>0</v>
      </c>
      <c r="B1" s="27"/>
      <c r="C1" s="27"/>
      <c r="D1" s="27"/>
      <c r="E1" s="27"/>
      <c r="F1" s="27"/>
      <c r="G1" s="27"/>
      <c r="H1" s="27"/>
      <c r="I1" s="27"/>
      <c r="J1" s="27"/>
      <c r="K1" s="27"/>
      <c r="L1" s="27"/>
      <c r="M1" s="27"/>
      <c r="N1" s="27"/>
      <c r="O1" s="27"/>
      <c r="P1" s="27"/>
      <c r="Q1" s="27"/>
      <c r="R1" s="27"/>
      <c r="S1" s="27"/>
      <c r="T1" s="27"/>
      <c r="U1" s="27"/>
      <c r="V1" s="27"/>
      <c r="W1" s="27"/>
      <c r="X1" s="27"/>
      <c r="Y1" s="27"/>
      <c r="Z1" s="27"/>
      <c r="AA1" s="27"/>
      <c r="AB1" s="27"/>
      <c r="AC1" s="27"/>
      <c r="AD1" s="27"/>
      <c r="AE1" s="27"/>
      <c r="AF1" s="27"/>
      <c r="AG1" s="27"/>
      <c r="AH1" s="27"/>
      <c r="AI1" s="27"/>
      <c r="AJ1" s="27"/>
      <c r="AK1" s="27"/>
      <c r="AL1" s="27"/>
      <c r="AM1" s="27"/>
      <c r="AN1" s="27"/>
      <c r="AO1" s="27"/>
      <c r="AP1" s="27"/>
      <c r="AQ1" s="27"/>
      <c r="AR1" s="27"/>
      <c r="AS1" s="27"/>
      <c r="AT1" s="27"/>
      <c r="AU1" s="27"/>
      <c r="AV1" s="27"/>
      <c r="AW1" s="27"/>
      <c r="AX1" s="27"/>
      <c r="AY1" s="27"/>
      <c r="AZ1" s="27"/>
      <c r="BA1" s="27"/>
    </row>
    <row r="2" ht="37.5" customHeight="1" spans="1:53">
      <c r="A2" s="8" t="s">
        <v>1</v>
      </c>
      <c r="B2" s="9"/>
      <c r="C2" s="9"/>
      <c r="D2" s="9"/>
      <c r="E2" s="9"/>
      <c r="F2" s="9"/>
      <c r="G2" s="9"/>
      <c r="H2" s="9"/>
      <c r="I2" s="9"/>
      <c r="J2" s="9"/>
      <c r="K2" s="9"/>
      <c r="L2" s="9"/>
      <c r="M2" s="9"/>
      <c r="N2" s="9"/>
      <c r="O2" s="9"/>
      <c r="P2" s="9"/>
      <c r="Q2" s="9"/>
      <c r="R2" s="9"/>
      <c r="S2" s="9"/>
      <c r="T2" s="9"/>
      <c r="U2" s="9"/>
      <c r="V2" s="9"/>
      <c r="W2" s="9"/>
      <c r="X2" s="9"/>
      <c r="Y2" s="9"/>
      <c r="Z2" s="9"/>
      <c r="AA2" s="9"/>
      <c r="AB2" s="9"/>
      <c r="AC2" s="9"/>
      <c r="AD2" s="9"/>
      <c r="AE2" s="9"/>
      <c r="AF2" s="9"/>
      <c r="AG2" s="11"/>
      <c r="AH2" s="11"/>
      <c r="AI2" s="11"/>
      <c r="AJ2" s="11"/>
      <c r="AK2" s="11"/>
      <c r="AL2" s="11"/>
      <c r="AM2" s="11"/>
      <c r="AN2" s="11"/>
      <c r="AO2" s="11"/>
      <c r="AP2" s="11"/>
      <c r="AQ2" s="11"/>
      <c r="AR2" s="11"/>
      <c r="AS2" s="11"/>
      <c r="AT2" s="11"/>
      <c r="AU2" s="11"/>
      <c r="AV2" s="11"/>
      <c r="AW2" s="11"/>
      <c r="AX2" s="11"/>
      <c r="AY2" s="11"/>
      <c r="AZ2" s="11"/>
      <c r="BA2" s="12"/>
    </row>
    <row r="3" ht="102" customHeight="1" spans="1:53">
      <c r="A3" s="13" t="s">
        <v>2</v>
      </c>
      <c r="B3" s="13" t="s">
        <v>3</v>
      </c>
      <c r="C3" s="13" t="s">
        <v>4</v>
      </c>
      <c r="D3" s="13" t="s">
        <v>5</v>
      </c>
      <c r="E3" s="13" t="s">
        <v>6</v>
      </c>
      <c r="F3" s="13" t="s">
        <v>7</v>
      </c>
      <c r="G3" s="14" t="s">
        <v>8</v>
      </c>
      <c r="H3" s="13" t="s">
        <v>9</v>
      </c>
      <c r="I3" s="15" t="s">
        <v>10</v>
      </c>
      <c r="J3" s="15" t="s">
        <v>11</v>
      </c>
      <c r="K3" s="15" t="s">
        <v>12</v>
      </c>
      <c r="L3" s="13" t="s">
        <v>13</v>
      </c>
      <c r="M3" s="13" t="s">
        <v>14</v>
      </c>
      <c r="N3" s="13" t="s">
        <v>15</v>
      </c>
      <c r="O3" s="13" t="s">
        <v>16</v>
      </c>
      <c r="P3" s="15" t="s">
        <v>17</v>
      </c>
      <c r="Q3" s="13" t="s">
        <v>18</v>
      </c>
      <c r="R3" s="13" t="s">
        <v>19</v>
      </c>
      <c r="S3" s="13" t="s">
        <v>20</v>
      </c>
      <c r="T3" s="15" t="s">
        <v>21</v>
      </c>
      <c r="U3" s="13" t="s">
        <v>22</v>
      </c>
      <c r="V3" s="13" t="s">
        <v>23</v>
      </c>
      <c r="W3" s="13" t="s">
        <v>24</v>
      </c>
      <c r="X3" s="15" t="s">
        <v>25</v>
      </c>
      <c r="Y3" s="29" t="s">
        <v>26</v>
      </c>
      <c r="Z3" s="13" t="s">
        <v>27</v>
      </c>
      <c r="AA3" s="13" t="s">
        <v>28</v>
      </c>
      <c r="AB3" s="13" t="s">
        <v>29</v>
      </c>
      <c r="AC3" s="30" t="s">
        <v>30</v>
      </c>
      <c r="AD3" s="13" t="s">
        <v>31</v>
      </c>
      <c r="AE3" s="13" t="s">
        <v>32</v>
      </c>
      <c r="AF3" s="13" t="s">
        <v>33</v>
      </c>
      <c r="AG3" s="15" t="s">
        <v>34</v>
      </c>
      <c r="AH3" s="13" t="s">
        <v>35</v>
      </c>
      <c r="AI3" s="13" t="s">
        <v>36</v>
      </c>
      <c r="AJ3" s="17" t="s">
        <v>37</v>
      </c>
      <c r="AK3" s="17" t="s">
        <v>38</v>
      </c>
      <c r="AL3" s="17" t="s">
        <v>39</v>
      </c>
      <c r="AM3" s="13" t="s">
        <v>40</v>
      </c>
      <c r="AN3" s="13" t="s">
        <v>41</v>
      </c>
      <c r="AO3" s="13" t="s">
        <v>42</v>
      </c>
      <c r="AP3" s="13" t="s">
        <v>43</v>
      </c>
      <c r="AQ3" s="13" t="s">
        <v>44</v>
      </c>
      <c r="AR3" s="13" t="s">
        <v>45</v>
      </c>
      <c r="AS3" s="13" t="s">
        <v>46</v>
      </c>
      <c r="AT3" s="13" t="s">
        <v>47</v>
      </c>
      <c r="AU3" s="13" t="s">
        <v>48</v>
      </c>
      <c r="AV3" s="13" t="s">
        <v>49</v>
      </c>
      <c r="AW3" s="18" t="s">
        <v>50</v>
      </c>
      <c r="AX3" s="18" t="s">
        <v>51</v>
      </c>
      <c r="AY3" s="18" t="s">
        <v>52</v>
      </c>
      <c r="AZ3" s="18" t="s">
        <v>53</v>
      </c>
      <c r="BA3" s="18" t="s">
        <v>54</v>
      </c>
    </row>
    <row r="4" s="3" customFormat="1" ht="36.75" customHeight="1" spans="1:53">
      <c r="A4" s="19">
        <v>1</v>
      </c>
      <c r="B4" s="19"/>
      <c r="C4" s="19"/>
      <c r="D4" s="19"/>
      <c r="E4" s="19"/>
      <c r="F4" s="19"/>
      <c r="G4" s="19"/>
      <c r="H4" s="19"/>
      <c r="I4" s="20"/>
      <c r="J4" s="19"/>
      <c r="K4" s="19"/>
      <c r="L4" s="19"/>
      <c r="M4" s="21"/>
      <c r="N4" s="19"/>
      <c r="O4" s="19"/>
      <c r="P4" s="21"/>
      <c r="Q4" s="23"/>
      <c r="R4" s="19"/>
      <c r="S4" s="20"/>
      <c r="T4" s="19"/>
      <c r="U4" s="19"/>
      <c r="V4" s="19"/>
      <c r="W4" s="19"/>
      <c r="X4" s="21"/>
      <c r="Y4" s="19"/>
      <c r="Z4" s="19"/>
      <c r="AA4" s="19"/>
      <c r="AB4" s="19"/>
      <c r="AC4" s="21"/>
      <c r="AD4" s="19"/>
      <c r="AE4" s="19"/>
      <c r="AF4" s="19"/>
      <c r="AG4" s="19"/>
      <c r="AH4" s="19"/>
      <c r="AI4" s="19"/>
      <c r="AJ4" s="24"/>
      <c r="AK4" s="24"/>
      <c r="AL4" s="24"/>
      <c r="AM4" s="19"/>
      <c r="AN4" s="19"/>
      <c r="AO4" s="19"/>
      <c r="AP4" s="19"/>
      <c r="AQ4" s="19"/>
      <c r="AR4" s="19"/>
      <c r="AS4" s="19"/>
      <c r="AT4" s="19"/>
      <c r="AU4" s="19"/>
      <c r="AV4" s="19"/>
      <c r="AW4" s="19"/>
      <c r="AX4" s="19"/>
      <c r="AY4" s="19"/>
      <c r="AZ4" s="19"/>
      <c r="BA4" s="19"/>
    </row>
    <row r="5" s="3" customFormat="1" ht="36.75" customHeight="1" spans="1:53">
      <c r="A5" s="19">
        <v>2</v>
      </c>
      <c r="B5" s="19"/>
      <c r="C5" s="19"/>
      <c r="D5" s="19"/>
      <c r="E5" s="19"/>
      <c r="F5" s="19"/>
      <c r="G5" s="19"/>
      <c r="H5" s="19"/>
      <c r="I5" s="20"/>
      <c r="J5" s="19"/>
      <c r="K5" s="19"/>
      <c r="L5" s="19"/>
      <c r="M5" s="21"/>
      <c r="N5" s="19"/>
      <c r="O5" s="19"/>
      <c r="P5" s="21"/>
      <c r="Q5" s="23"/>
      <c r="R5" s="19"/>
      <c r="S5" s="20"/>
      <c r="T5" s="19"/>
      <c r="U5" s="19"/>
      <c r="V5" s="19"/>
      <c r="W5" s="19"/>
      <c r="X5" s="21"/>
      <c r="Y5" s="19"/>
      <c r="Z5" s="19"/>
      <c r="AA5" s="19"/>
      <c r="AB5" s="19"/>
      <c r="AC5" s="21"/>
      <c r="AD5" s="19"/>
      <c r="AE5" s="19"/>
      <c r="AF5" s="19"/>
      <c r="AG5" s="19"/>
      <c r="AH5" s="19"/>
      <c r="AI5" s="19"/>
      <c r="AJ5" s="24"/>
      <c r="AK5" s="24"/>
      <c r="AL5" s="24"/>
      <c r="AM5" s="19"/>
      <c r="AN5" s="19"/>
      <c r="AO5" s="19"/>
      <c r="AP5" s="19"/>
      <c r="AQ5" s="19"/>
      <c r="AR5" s="19"/>
      <c r="AS5" s="19"/>
      <c r="AT5" s="19"/>
      <c r="AU5" s="19"/>
      <c r="AV5" s="19"/>
      <c r="AW5" s="19"/>
      <c r="AX5" s="19"/>
      <c r="AY5" s="19"/>
      <c r="AZ5" s="19"/>
      <c r="BA5" s="19"/>
    </row>
    <row r="6" s="3" customFormat="1" ht="36.75" customHeight="1" spans="1:53">
      <c r="A6" s="19">
        <v>3</v>
      </c>
      <c r="B6" s="19"/>
      <c r="C6" s="19"/>
      <c r="D6" s="19"/>
      <c r="E6" s="19"/>
      <c r="F6" s="19"/>
      <c r="G6" s="19"/>
      <c r="H6" s="19"/>
      <c r="I6" s="20"/>
      <c r="J6" s="19"/>
      <c r="K6" s="19"/>
      <c r="L6" s="19"/>
      <c r="M6" s="21"/>
      <c r="N6" s="19"/>
      <c r="O6" s="19"/>
      <c r="P6" s="21"/>
      <c r="Q6" s="23"/>
      <c r="R6" s="19"/>
      <c r="S6" s="20"/>
      <c r="T6" s="19"/>
      <c r="U6" s="19"/>
      <c r="V6" s="19"/>
      <c r="W6" s="19"/>
      <c r="X6" s="21"/>
      <c r="Y6" s="19"/>
      <c r="Z6" s="19"/>
      <c r="AA6" s="19"/>
      <c r="AB6" s="19"/>
      <c r="AC6" s="21"/>
      <c r="AD6" s="19"/>
      <c r="AE6" s="19"/>
      <c r="AF6" s="19"/>
      <c r="AG6" s="19"/>
      <c r="AH6" s="19"/>
      <c r="AI6" s="19"/>
      <c r="AJ6" s="24"/>
      <c r="AK6" s="24"/>
      <c r="AL6" s="24"/>
      <c r="AM6" s="19"/>
      <c r="AN6" s="19"/>
      <c r="AO6" s="19"/>
      <c r="AP6" s="19"/>
      <c r="AQ6" s="19"/>
      <c r="AR6" s="19"/>
      <c r="AS6" s="19"/>
      <c r="AT6" s="19"/>
      <c r="AU6" s="19"/>
      <c r="AV6" s="19"/>
      <c r="AW6" s="19"/>
      <c r="AX6" s="19"/>
      <c r="AY6" s="19"/>
      <c r="AZ6" s="19"/>
      <c r="BA6" s="19"/>
    </row>
    <row r="7" s="3" customFormat="1" ht="36.75" customHeight="1" spans="1:53">
      <c r="A7" s="19">
        <v>4</v>
      </c>
      <c r="B7" s="19"/>
      <c r="C7" s="19"/>
      <c r="D7" s="19"/>
      <c r="E7" s="19"/>
      <c r="F7" s="19"/>
      <c r="G7" s="19"/>
      <c r="H7" s="19"/>
      <c r="I7" s="20"/>
      <c r="J7" s="19"/>
      <c r="K7" s="19"/>
      <c r="L7" s="19"/>
      <c r="M7" s="21"/>
      <c r="N7" s="19"/>
      <c r="O7" s="19"/>
      <c r="P7" s="21"/>
      <c r="Q7" s="23"/>
      <c r="R7" s="19"/>
      <c r="S7" s="20"/>
      <c r="T7" s="19"/>
      <c r="U7" s="19"/>
      <c r="V7" s="19"/>
      <c r="W7" s="19"/>
      <c r="X7" s="21"/>
      <c r="Y7" s="19"/>
      <c r="Z7" s="19"/>
      <c r="AA7" s="19"/>
      <c r="AB7" s="19"/>
      <c r="AC7" s="21"/>
      <c r="AD7" s="19"/>
      <c r="AE7" s="19"/>
      <c r="AF7" s="19"/>
      <c r="AG7" s="19"/>
      <c r="AH7" s="19"/>
      <c r="AI7" s="19"/>
      <c r="AJ7" s="24"/>
      <c r="AK7" s="24"/>
      <c r="AL7" s="24"/>
      <c r="AM7" s="19"/>
      <c r="AN7" s="19"/>
      <c r="AO7" s="19"/>
      <c r="AP7" s="19"/>
      <c r="AQ7" s="19"/>
      <c r="AR7" s="19"/>
      <c r="AS7" s="19"/>
      <c r="AT7" s="19"/>
      <c r="AU7" s="19"/>
      <c r="AV7" s="19"/>
      <c r="AW7" s="19"/>
      <c r="AX7" s="19"/>
      <c r="AY7" s="19"/>
      <c r="AZ7" s="19"/>
      <c r="BA7" s="19"/>
    </row>
    <row r="8" s="4" customFormat="1" ht="36.75" customHeight="1" spans="1:53">
      <c r="A8" s="19">
        <v>5</v>
      </c>
      <c r="B8" s="19"/>
      <c r="C8" s="19"/>
      <c r="D8" s="19"/>
      <c r="E8" s="19"/>
      <c r="F8" s="19"/>
      <c r="G8" s="19"/>
      <c r="H8" s="19"/>
      <c r="I8" s="20"/>
      <c r="J8" s="19"/>
      <c r="K8" s="19"/>
      <c r="L8" s="19"/>
      <c r="M8" s="21"/>
      <c r="N8" s="19"/>
      <c r="O8" s="19"/>
      <c r="P8" s="21"/>
      <c r="Q8" s="23"/>
      <c r="R8" s="19"/>
      <c r="S8" s="20"/>
      <c r="T8" s="19"/>
      <c r="U8" s="19"/>
      <c r="V8" s="19"/>
      <c r="W8" s="19"/>
      <c r="X8" s="21"/>
      <c r="Y8" s="19"/>
      <c r="Z8" s="19"/>
      <c r="AA8" s="19"/>
      <c r="AB8" s="19"/>
      <c r="AC8" s="21"/>
      <c r="AD8" s="19"/>
      <c r="AE8" s="19"/>
      <c r="AF8" s="19"/>
      <c r="AG8" s="19"/>
      <c r="AH8" s="19"/>
      <c r="AI8" s="19"/>
      <c r="AJ8" s="24"/>
      <c r="AK8" s="24"/>
      <c r="AL8" s="24"/>
      <c r="AM8" s="25"/>
      <c r="AN8" s="19"/>
      <c r="AO8" s="19"/>
      <c r="AP8" s="19"/>
      <c r="AQ8" s="19"/>
      <c r="AR8" s="19"/>
      <c r="AS8" s="19"/>
      <c r="AT8" s="19"/>
      <c r="AU8" s="19"/>
      <c r="AV8" s="19"/>
      <c r="AW8" s="19"/>
      <c r="AX8" s="19"/>
      <c r="AY8" s="19"/>
      <c r="AZ8" s="19"/>
      <c r="BA8" s="19"/>
    </row>
    <row r="9" s="3" customFormat="1" ht="36.75" customHeight="1" spans="1:53">
      <c r="A9" s="19">
        <v>6</v>
      </c>
      <c r="B9" s="19"/>
      <c r="C9" s="19"/>
      <c r="D9" s="19"/>
      <c r="E9" s="19"/>
      <c r="F9" s="19"/>
      <c r="G9" s="19"/>
      <c r="H9" s="19"/>
      <c r="I9" s="20"/>
      <c r="J9" s="19"/>
      <c r="K9" s="19"/>
      <c r="L9" s="19"/>
      <c r="M9" s="21"/>
      <c r="N9" s="19"/>
      <c r="O9" s="19"/>
      <c r="P9" s="21"/>
      <c r="Q9" s="23"/>
      <c r="R9" s="19"/>
      <c r="S9" s="20"/>
      <c r="T9" s="19"/>
      <c r="U9" s="19"/>
      <c r="V9" s="19"/>
      <c r="W9" s="19"/>
      <c r="X9" s="21"/>
      <c r="Y9" s="19"/>
      <c r="Z9" s="19"/>
      <c r="AA9" s="19"/>
      <c r="AB9" s="19"/>
      <c r="AC9" s="21"/>
      <c r="AD9" s="19"/>
      <c r="AE9" s="19"/>
      <c r="AF9" s="19"/>
      <c r="AG9" s="19"/>
      <c r="AH9" s="19"/>
      <c r="AI9" s="19"/>
      <c r="AJ9" s="24"/>
      <c r="AK9" s="24"/>
      <c r="AL9" s="24"/>
      <c r="AM9" s="19"/>
      <c r="AN9" s="19"/>
      <c r="AO9" s="19"/>
      <c r="AP9" s="19"/>
      <c r="AQ9" s="19"/>
      <c r="AR9" s="19"/>
      <c r="AS9" s="19"/>
      <c r="AT9" s="19"/>
      <c r="AU9" s="19"/>
      <c r="AV9" s="19"/>
      <c r="AW9" s="19"/>
      <c r="AX9" s="19"/>
      <c r="AY9" s="19"/>
      <c r="AZ9" s="19"/>
      <c r="BA9" s="19"/>
    </row>
    <row r="10" s="3" customFormat="1" ht="36.75" customHeight="1" spans="1:53">
      <c r="A10" s="19">
        <v>7</v>
      </c>
      <c r="B10" s="19"/>
      <c r="C10" s="19"/>
      <c r="D10" s="19"/>
      <c r="E10" s="19"/>
      <c r="F10" s="19"/>
      <c r="G10" s="19"/>
      <c r="H10" s="19"/>
      <c r="I10" s="20"/>
      <c r="J10" s="19"/>
      <c r="K10" s="19"/>
      <c r="L10" s="19"/>
      <c r="M10" s="21"/>
      <c r="N10" s="19"/>
      <c r="O10" s="19"/>
      <c r="P10" s="21"/>
      <c r="Q10" s="23"/>
      <c r="R10" s="19"/>
      <c r="S10" s="20"/>
      <c r="T10" s="19"/>
      <c r="U10" s="19"/>
      <c r="V10" s="19"/>
      <c r="W10" s="19"/>
      <c r="X10" s="21"/>
      <c r="Y10" s="19"/>
      <c r="Z10" s="19"/>
      <c r="AA10" s="19"/>
      <c r="AB10" s="19"/>
      <c r="AC10" s="21"/>
      <c r="AD10" s="19"/>
      <c r="AE10" s="19"/>
      <c r="AF10" s="19"/>
      <c r="AG10" s="19"/>
      <c r="AH10" s="19"/>
      <c r="AI10" s="19"/>
      <c r="AJ10" s="24"/>
      <c r="AK10" s="24"/>
      <c r="AL10" s="24"/>
      <c r="AM10" s="19"/>
      <c r="AN10" s="19"/>
      <c r="AO10" s="19"/>
      <c r="AP10" s="19"/>
      <c r="AQ10" s="19"/>
      <c r="AR10" s="19"/>
      <c r="AS10" s="19"/>
      <c r="AT10" s="19"/>
      <c r="AU10" s="19"/>
      <c r="AV10" s="19"/>
      <c r="AW10" s="19"/>
      <c r="AX10" s="19"/>
      <c r="AY10" s="19"/>
      <c r="AZ10" s="19"/>
      <c r="BA10" s="19"/>
    </row>
    <row r="11" s="3" customFormat="1" ht="36.75" customHeight="1" spans="1:53">
      <c r="A11" s="19">
        <v>8</v>
      </c>
      <c r="B11" s="19"/>
      <c r="C11" s="19"/>
      <c r="D11" s="19"/>
      <c r="E11" s="19"/>
      <c r="F11" s="19"/>
      <c r="G11" s="19"/>
      <c r="H11" s="19"/>
      <c r="I11" s="20"/>
      <c r="J11" s="19"/>
      <c r="K11" s="19"/>
      <c r="L11" s="19"/>
      <c r="M11" s="21"/>
      <c r="N11" s="19"/>
      <c r="O11" s="19"/>
      <c r="P11" s="21"/>
      <c r="Q11" s="23"/>
      <c r="R11" s="19"/>
      <c r="S11" s="20"/>
      <c r="T11" s="19"/>
      <c r="U11" s="19"/>
      <c r="V11" s="19"/>
      <c r="W11" s="19"/>
      <c r="X11" s="21"/>
      <c r="Y11" s="19"/>
      <c r="Z11" s="19"/>
      <c r="AA11" s="19"/>
      <c r="AB11" s="19"/>
      <c r="AC11" s="21"/>
      <c r="AD11" s="19"/>
      <c r="AE11" s="19"/>
      <c r="AF11" s="19"/>
      <c r="AG11" s="19"/>
      <c r="AH11" s="19"/>
      <c r="AI11" s="19"/>
      <c r="AJ11" s="24"/>
      <c r="AK11" s="24"/>
      <c r="AL11" s="24"/>
      <c r="AM11" s="19"/>
      <c r="AN11" s="19"/>
      <c r="AO11" s="19"/>
      <c r="AP11" s="19"/>
      <c r="AQ11" s="19"/>
      <c r="AR11" s="19"/>
      <c r="AS11" s="19"/>
      <c r="AT11" s="19"/>
      <c r="AU11" s="19"/>
      <c r="AV11" s="19"/>
      <c r="AW11" s="19"/>
      <c r="AX11" s="19"/>
      <c r="AY11" s="19"/>
      <c r="AZ11" s="19"/>
      <c r="BA11" s="19"/>
    </row>
    <row r="12" s="3" customFormat="1" ht="36.75" customHeight="1" spans="1:53">
      <c r="A12" s="19">
        <v>9</v>
      </c>
      <c r="B12" s="19"/>
      <c r="C12" s="19"/>
      <c r="D12" s="19"/>
      <c r="E12" s="19"/>
      <c r="F12" s="19"/>
      <c r="G12" s="19"/>
      <c r="H12" s="19"/>
      <c r="I12" s="20"/>
      <c r="J12" s="19"/>
      <c r="K12" s="19"/>
      <c r="L12" s="19"/>
      <c r="M12" s="21"/>
      <c r="N12" s="19"/>
      <c r="O12" s="19"/>
      <c r="P12" s="21"/>
      <c r="Q12" s="23"/>
      <c r="R12" s="19"/>
      <c r="S12" s="20"/>
      <c r="T12" s="19"/>
      <c r="U12" s="19"/>
      <c r="V12" s="19"/>
      <c r="W12" s="19"/>
      <c r="X12" s="21"/>
      <c r="Y12" s="19"/>
      <c r="Z12" s="19"/>
      <c r="AA12" s="19"/>
      <c r="AB12" s="19"/>
      <c r="AC12" s="21"/>
      <c r="AD12" s="19"/>
      <c r="AE12" s="19"/>
      <c r="AF12" s="19"/>
      <c r="AG12" s="19"/>
      <c r="AH12" s="19"/>
      <c r="AI12" s="19"/>
      <c r="AJ12" s="24"/>
      <c r="AK12" s="24"/>
      <c r="AL12" s="24"/>
      <c r="AM12" s="19"/>
      <c r="AN12" s="19"/>
      <c r="AO12" s="19"/>
      <c r="AP12" s="19"/>
      <c r="AQ12" s="19"/>
      <c r="AR12" s="19"/>
      <c r="AS12" s="19"/>
      <c r="AT12" s="19"/>
      <c r="AU12" s="19"/>
      <c r="AV12" s="19"/>
      <c r="AW12" s="19"/>
      <c r="AX12" s="19"/>
      <c r="AY12" s="19"/>
      <c r="AZ12" s="19"/>
      <c r="BA12" s="19"/>
    </row>
    <row r="13" s="3" customFormat="1" ht="36.75" customHeight="1" spans="1:53">
      <c r="A13" s="19">
        <v>10</v>
      </c>
      <c r="B13" s="19"/>
      <c r="C13" s="19"/>
      <c r="D13" s="19"/>
      <c r="E13" s="19"/>
      <c r="F13" s="19"/>
      <c r="G13" s="19"/>
      <c r="H13" s="19"/>
      <c r="I13" s="20"/>
      <c r="J13" s="19"/>
      <c r="K13" s="19"/>
      <c r="L13" s="19"/>
      <c r="M13" s="21"/>
      <c r="N13" s="19"/>
      <c r="O13" s="19"/>
      <c r="P13" s="21"/>
      <c r="Q13" s="23"/>
      <c r="R13" s="19"/>
      <c r="S13" s="20"/>
      <c r="T13" s="19"/>
      <c r="U13" s="19"/>
      <c r="V13" s="19"/>
      <c r="W13" s="19"/>
      <c r="X13" s="21"/>
      <c r="Y13" s="19"/>
      <c r="Z13" s="19"/>
      <c r="AA13" s="19"/>
      <c r="AB13" s="19"/>
      <c r="AC13" s="21"/>
      <c r="AD13" s="19"/>
      <c r="AE13" s="19"/>
      <c r="AF13" s="19"/>
      <c r="AG13" s="19"/>
      <c r="AH13" s="19"/>
      <c r="AI13" s="19"/>
      <c r="AJ13" s="24"/>
      <c r="AK13" s="24"/>
      <c r="AL13" s="24"/>
      <c r="AM13" s="19"/>
      <c r="AN13" s="19"/>
      <c r="AO13" s="19"/>
      <c r="AP13" s="19"/>
      <c r="AQ13" s="19"/>
      <c r="AR13" s="19"/>
      <c r="AS13" s="19"/>
      <c r="AT13" s="19"/>
      <c r="AU13" s="19"/>
      <c r="AV13" s="19"/>
      <c r="AW13" s="19"/>
      <c r="AX13" s="19"/>
      <c r="AY13" s="19"/>
      <c r="AZ13" s="19"/>
      <c r="BA13" s="19"/>
    </row>
    <row r="14" ht="39.75" customHeight="1"/>
    <row r="15" spans="1:53">
      <c r="Q15"/>
    </row>
    <row r="16" spans="1:53">
      <c r="Q16"/>
    </row>
    <row r="17" spans="17:17">
      <c r="Q17"/>
    </row>
    <row r="18" spans="17:17">
      <c r="Q18"/>
    </row>
    <row r="19" spans="17:17">
      <c r="Q19"/>
    </row>
    <row r="20" spans="17:17">
      <c r="Q20"/>
    </row>
    <row r="21" spans="17:17">
      <c r="Q21"/>
    </row>
    <row r="22" spans="17:17">
      <c r="Q22"/>
    </row>
    <row r="23" spans="17:17">
      <c r="Q23"/>
    </row>
    <row r="24" spans="17:17">
      <c r="Q24"/>
    </row>
    <row r="25" spans="17:17">
      <c r="Q25"/>
    </row>
    <row r="26" spans="17:17">
      <c r="Q26"/>
    </row>
    <row r="27" spans="17:17">
      <c r="Q27"/>
    </row>
    <row r="28" spans="17:17">
      <c r="Q28"/>
    </row>
    <row r="29" spans="17:17">
      <c r="Q29"/>
    </row>
    <row r="30" spans="17:17">
      <c r="Q30"/>
    </row>
    <row r="31" spans="17:17">
      <c r="Q31"/>
    </row>
    <row r="32" spans="17:17">
      <c r="Q32"/>
    </row>
    <row r="33" spans="17:17">
      <c r="Q33"/>
    </row>
    <row r="34" spans="17:17">
      <c r="Q34"/>
    </row>
    <row r="35" spans="17:17">
      <c r="Q35"/>
    </row>
    <row r="36" spans="17:17">
      <c r="Q36"/>
    </row>
    <row r="37" spans="17:17">
      <c r="Q37"/>
    </row>
    <row r="38" spans="17:17">
      <c r="Q38"/>
    </row>
    <row r="39" spans="17:17">
      <c r="Q39"/>
    </row>
    <row r="40" spans="17:17">
      <c r="Q40"/>
    </row>
    <row r="41" spans="17:17">
      <c r="Q41"/>
    </row>
    <row r="42" spans="17:17">
      <c r="Q42"/>
    </row>
    <row r="43" spans="17:17">
      <c r="Q43"/>
    </row>
    <row r="44" spans="17:17">
      <c r="Q44"/>
    </row>
    <row r="45" spans="17:17">
      <c r="Q45"/>
    </row>
    <row r="46" spans="17:17">
      <c r="Q46"/>
    </row>
    <row r="47" spans="17:17">
      <c r="Q47"/>
    </row>
    <row r="48" spans="17:17">
      <c r="Q48"/>
    </row>
    <row r="49" spans="17:17">
      <c r="Q49"/>
    </row>
    <row r="50" spans="17:17">
      <c r="Q50"/>
    </row>
    <row r="51" spans="17:17">
      <c r="Q51"/>
    </row>
    <row r="52" spans="17:17">
      <c r="Q52"/>
    </row>
    <row r="53" spans="17:17">
      <c r="Q53"/>
    </row>
    <row r="54" spans="17:17">
      <c r="Q54"/>
    </row>
  </sheetData>
  <mergeCells count="2">
    <mergeCell ref="A1:BA1"/>
    <mergeCell ref="A2:AF2"/>
  </mergeCells>
  <dataValidations count="34">
    <dataValidation type="list" allowBlank="1" showInputMessage="1" showErrorMessage="1" sqref="C1 IY1 SU1 ACQ1 AMM1 AWI1 BGE1 BQA1 BZW1 CJS1 CTO1 DDK1 DNG1 DXC1 EGY1 EQU1 FAQ1 FKM1 FUI1 GEE1 GOA1 GXW1 HHS1 HRO1 IBK1 ILG1 IVC1 JEY1 JOU1 JYQ1 KIM1 KSI1 LCE1 LMA1 LVW1 MFS1 MPO1 MZK1 NJG1 NTC1 OCY1 OMU1 OWQ1 PGM1 PQI1 QAE1 QKA1 QTW1 RDS1 RNO1 RXK1 SHG1 SRC1 TAY1 TKU1 TUQ1 UEM1 UOI1 UYE1 VIA1 VRW1 WBS1 WLO1 WVK1 C14:C65537 C65550:C131073 C131086:C196609 C196622:C262145 C262158:C327681 C327694:C393217 C393230:C458753 C458766:C524289 C524302:C589825 C589838:C655361 C655374:C720897 C720910:C786433 C786446:C851969 C851982:C917505 C917518:C983041 C983054:C1048576 IY14:IY65537 IY65550:IY131073 IY131086:IY196609 IY196622:IY262145 IY262158:IY327681 IY327694:IY393217 IY393230:IY458753 IY458766:IY524289 IY524302:IY589825 IY589838:IY655361 IY655374:IY720897 IY720910:IY786433 IY786446:IY851969 IY851982:IY917505 IY917518:IY983041 IY983054:IY1048576 SU14:SU65537 SU65550:SU131073 SU131086:SU196609 SU196622:SU262145 SU262158:SU327681 SU327694:SU393217 SU393230:SU458753 SU458766:SU524289 SU524302:SU589825 SU589838:SU655361 SU655374:SU720897 SU720910:SU786433 SU786446:SU851969 SU851982:SU917505 SU917518:SU983041 SU983054:SU1048576 ACQ14:ACQ65537 ACQ65550:ACQ131073 ACQ131086:ACQ196609 ACQ196622:ACQ262145 ACQ262158:ACQ327681 ACQ327694:ACQ393217 ACQ393230:ACQ458753 ACQ458766:ACQ524289 ACQ524302:ACQ589825 ACQ589838:ACQ655361 ACQ655374:ACQ720897 ACQ720910:ACQ786433 ACQ786446:ACQ851969 ACQ851982:ACQ917505 ACQ917518:ACQ983041 ACQ983054:ACQ1048576 AMM14:AMM65537 AMM65550:AMM131073 AMM131086:AMM196609 AMM196622:AMM262145 AMM262158:AMM327681 AMM327694:AMM393217 AMM393230:AMM458753 AMM458766:AMM524289 AMM524302:AMM589825 AMM589838:AMM655361 AMM655374:AMM720897 AMM720910:AMM786433 AMM786446:AMM851969 AMM851982:AMM917505 AMM917518:AMM983041 AMM983054:AMM1048576 AWI14:AWI65537 AWI65550:AWI131073 AWI131086:AWI196609 AWI196622:AWI262145 AWI262158:AWI327681 AWI327694:AWI393217 AWI393230:AWI458753 AWI458766:AWI524289 AWI524302:AWI589825 AWI589838:AWI655361 AWI655374:AWI720897 AWI720910:AWI786433 AWI786446:AWI851969 AWI851982:AWI917505 AWI917518:AWI983041 AWI983054:AWI1048576 BGE14:BGE65537 BGE65550:BGE131073 BGE131086:BGE196609 BGE196622:BGE262145 BGE262158:BGE327681 BGE327694:BGE393217 BGE393230:BGE458753 BGE458766:BGE524289 BGE524302:BGE589825 BGE589838:BGE655361 BGE655374:BGE720897 BGE720910:BGE786433 BGE786446:BGE851969 BGE851982:BGE917505 BGE917518:BGE983041 BGE983054:BGE1048576 BQA14:BQA65537 BQA65550:BQA131073 BQA131086:BQA196609 BQA196622:BQA262145 BQA262158:BQA327681 BQA327694:BQA393217 BQA393230:BQA458753 BQA458766:BQA524289 BQA524302:BQA589825 BQA589838:BQA655361 BQA655374:BQA720897 BQA720910:BQA786433 BQA786446:BQA851969 BQA851982:BQA917505 BQA917518:BQA983041 BQA983054:BQA1048576 BZW14:BZW65537 BZW65550:BZW131073 BZW131086:BZW196609 BZW196622:BZW262145 BZW262158:BZW327681 BZW327694:BZW393217 BZW393230:BZW458753 BZW458766:BZW524289 BZW524302:BZW589825 BZW589838:BZW655361 BZW655374:BZW720897 BZW720910:BZW786433 BZW786446:BZW851969 BZW851982:BZW917505 BZW917518:BZW983041 BZW983054:BZW1048576 CJS14:CJS65537 CJS65550:CJS131073 CJS131086:CJS196609 CJS196622:CJS262145 CJS262158:CJS327681 CJS327694:CJS393217 CJS393230:CJS458753 CJS458766:CJS524289 CJS524302:CJS589825 CJS589838:CJS655361 CJS655374:CJS720897 CJS720910:CJS786433 CJS786446:CJS851969 CJS851982:CJS917505 CJS917518:CJS983041 CJS983054:CJS1048576 CTO14:CTO65537 CTO65550:CTO131073 CTO131086:CTO196609 CTO196622:CTO262145 CTO262158:CTO327681 CTO327694:CTO393217 CTO393230:CTO458753 CTO458766:CTO524289 CTO524302:CTO589825 CTO589838:CTO655361 CTO655374:CTO720897 CTO720910:CTO786433 CTO786446:CTO851969 CTO851982:CTO917505 CTO917518:CTO983041 CTO983054:CTO1048576 DDK14:DDK65537 DDK65550:DDK131073 DDK131086:DDK196609 DDK196622:DDK262145 DDK262158:DDK327681 DDK327694:DDK393217 DDK393230:DDK458753 DDK458766:DDK524289 DDK524302:DDK589825 DDK589838:DDK655361 DDK655374:DDK720897 DDK720910:DDK786433 DDK786446:DDK851969 DDK851982:DDK917505 DDK917518:DDK983041 DDK983054:DDK1048576 DNG14:DNG65537 DNG65550:DNG131073 DNG131086:DNG196609 DNG196622:DNG262145 DNG262158:DNG327681 DNG327694:DNG393217 DNG393230:DNG458753 DNG458766:DNG524289 DNG524302:DNG589825 DNG589838:DNG655361 DNG655374:DNG720897 DNG720910:DNG786433 DNG786446:DNG851969 DNG851982:DNG917505 DNG917518:DNG983041 DNG983054:DNG1048576 DXC14:DXC65537 DXC65550:DXC131073 DXC131086:DXC196609 DXC196622:DXC262145 DXC262158:DXC327681 DXC327694:DXC393217 DXC393230:DXC458753 DXC458766:DXC524289 DXC524302:DXC589825 DXC589838:DXC655361 DXC655374:DXC720897 DXC720910:DXC786433 DXC786446:DXC851969 DXC851982:DXC917505 DXC917518:DXC983041 DXC983054:DXC1048576 EGY14:EGY65537 EGY65550:EGY131073 EGY131086:EGY196609 EGY196622:EGY262145 EGY262158:EGY327681 EGY327694:EGY393217 EGY393230:EGY458753 EGY458766:EGY524289 EGY524302:EGY589825 EGY589838:EGY655361 EGY655374:EGY720897 EGY720910:EGY786433 EGY786446:EGY851969 EGY851982:EGY917505 EGY917518:EGY983041 EGY983054:EGY1048576 EQU14:EQU65537 EQU65550:EQU131073 EQU131086:EQU196609 EQU196622:EQU262145 EQU262158:EQU327681 EQU327694:EQU393217 EQU393230:EQU458753 EQU458766:EQU524289 EQU524302:EQU589825 EQU589838:EQU655361 EQU655374:EQU720897 EQU720910:EQU786433 EQU786446:EQU851969 EQU851982:EQU917505 EQU917518:EQU983041 EQU983054:EQU1048576 FAQ14:FAQ65537 FAQ65550:FAQ131073 FAQ131086:FAQ196609 FAQ196622:FAQ262145 FAQ262158:FAQ327681 FAQ327694:FAQ393217 FAQ393230:FAQ458753 FAQ458766:FAQ524289 FAQ524302:FAQ589825 FAQ589838:FAQ655361 FAQ655374:FAQ720897 FAQ720910:FAQ786433 FAQ786446:FAQ851969 FAQ851982:FAQ917505 FAQ917518:FAQ983041 FAQ983054:FAQ1048576 FKM14:FKM65537 FKM65550:FKM131073 FKM131086:FKM196609 FKM196622:FKM262145 FKM262158:FKM327681 FKM327694:FKM393217 FKM393230:FKM458753 FKM458766:FKM524289 FKM524302:FKM589825 FKM589838:FKM655361 FKM655374:FKM720897 FKM720910:FKM786433 FKM786446:FKM851969 FKM851982:FKM917505 FKM917518:FKM983041 FKM983054:FKM1048576 FUI14:FUI65537 FUI65550:FUI131073 FUI131086:FUI196609 FUI196622:FUI262145 FUI262158:FUI327681 FUI327694:FUI393217 FUI393230:FUI458753 FUI458766:FUI524289 FUI524302:FUI589825 FUI589838:FUI655361 FUI655374:FUI720897 FUI720910:FUI786433 FUI786446:FUI851969 FUI851982:FUI917505 FUI917518:FUI983041 FUI983054:FUI1048576 GEE14:GEE65537 GEE65550:GEE131073 GEE131086:GEE196609 GEE196622:GEE262145 GEE262158:GEE327681 GEE327694:GEE393217 GEE393230:GEE458753 GEE458766:GEE524289 GEE524302:GEE589825 GEE589838:GEE655361 GEE655374:GEE720897 GEE720910:GEE786433 GEE786446:GEE851969 GEE851982:GEE917505 GEE917518:GEE983041 GEE983054:GEE1048576 GOA14:GOA65537 GOA65550:GOA131073 GOA131086:GOA196609 GOA196622:GOA262145 GOA262158:GOA327681 GOA327694:GOA393217 GOA393230:GOA458753 GOA458766:GOA524289 GOA524302:GOA589825 GOA589838:GOA655361 GOA655374:GOA720897 GOA720910:GOA786433 GOA786446:GOA851969 GOA851982:GOA917505 GOA917518:GOA983041 GOA983054:GOA1048576 GXW14:GXW65537 GXW65550:GXW131073 GXW131086:GXW196609 GXW196622:GXW262145 GXW262158:GXW327681 GXW327694:GXW393217 GXW393230:GXW458753 GXW458766:GXW524289 GXW524302:GXW589825 GXW589838:GXW655361 GXW655374:GXW720897 GXW720910:GXW786433 GXW786446:GXW851969 GXW851982:GXW917505 GXW917518:GXW983041 GXW983054:GXW1048576 HHS14:HHS65537 HHS65550:HHS131073 HHS131086:HHS196609 HHS196622:HHS262145 HHS262158:HHS327681 HHS327694:HHS393217 HHS393230:HHS458753 HHS458766:HHS524289 HHS524302:HHS589825 HHS589838:HHS655361 HHS655374:HHS720897 HHS720910:HHS786433 HHS786446:HHS851969 HHS851982:HHS917505 HHS917518:HHS983041 HHS983054:HHS1048576 HRO14:HRO65537 HRO65550:HRO131073 HRO131086:HRO196609 HRO196622:HRO262145 HRO262158:HRO327681 HRO327694:HRO393217 HRO393230:HRO458753 HRO458766:HRO524289 HRO524302:HRO589825 HRO589838:HRO655361 HRO655374:HRO720897 HRO720910:HRO786433 HRO786446:HRO851969 HRO851982:HRO917505 HRO917518:HRO983041 HRO983054:HRO1048576 IBK14:IBK65537 IBK65550:IBK131073 IBK131086:IBK196609 IBK196622:IBK262145 IBK262158:IBK327681 IBK327694:IBK393217 IBK393230:IBK458753 IBK458766:IBK524289 IBK524302:IBK589825 IBK589838:IBK655361 IBK655374:IBK720897 IBK720910:IBK786433 IBK786446:IBK851969 IBK851982:IBK917505 IBK917518:IBK983041 IBK983054:IBK1048576 ILG14:ILG65537 ILG65550:ILG131073 ILG131086:ILG196609 ILG196622:ILG262145 ILG262158:ILG327681 ILG327694:ILG393217 ILG393230:ILG458753 ILG458766:ILG524289 ILG524302:ILG589825 ILG589838:ILG655361 ILG655374:ILG720897 ILG720910:ILG786433 ILG786446:ILG851969 ILG851982:ILG917505 ILG917518:ILG983041 ILG983054:ILG1048576 IVC14:IVC65537 IVC65550:IVC131073 IVC131086:IVC196609 IVC196622:IVC262145 IVC262158:IVC327681 IVC327694:IVC393217 IVC393230:IVC458753 IVC458766:IVC524289 IVC524302:IVC589825 IVC589838:IVC655361 IVC655374:IVC720897 IVC720910:IVC786433 IVC786446:IVC851969 IVC851982:IVC917505 IVC917518:IVC983041 IVC983054:IVC1048576 JEY14:JEY65537 JEY65550:JEY131073 JEY131086:JEY196609 JEY196622:JEY262145 JEY262158:JEY327681 JEY327694:JEY393217 JEY393230:JEY458753 JEY458766:JEY524289 JEY524302:JEY589825 JEY589838:JEY655361 JEY655374:JEY720897 JEY720910:JEY786433 JEY786446:JEY851969 JEY851982:JEY917505 JEY917518:JEY983041 JEY983054:JEY1048576 JOU14:JOU65537 JOU65550:JOU131073 JOU131086:JOU196609 JOU196622:JOU262145 JOU262158:JOU327681 JOU327694:JOU393217 JOU393230:JOU458753 JOU458766:JOU524289 JOU524302:JOU589825 JOU589838:JOU655361 JOU655374:JOU720897 JOU720910:JOU786433 JOU786446:JOU851969 JOU851982:JOU917505 JOU917518:JOU983041 JOU983054:JOU1048576 JYQ14:JYQ65537 JYQ65550:JYQ131073 JYQ131086:JYQ196609 JYQ196622:JYQ262145 JYQ262158:JYQ327681 JYQ327694:JYQ393217 JYQ393230:JYQ458753 JYQ458766:JYQ524289 JYQ524302:JYQ589825 JYQ589838:JYQ655361 JYQ655374:JYQ720897 JYQ720910:JYQ786433 JYQ786446:JYQ851969 JYQ851982:JYQ917505 JYQ917518:JYQ983041 JYQ983054:JYQ1048576 KIM14:KIM65537 KIM65550:KIM131073 KIM131086:KIM196609 KIM196622:KIM262145 KIM262158:KIM327681 KIM327694:KIM393217 KIM393230:KIM458753 KIM458766:KIM524289 KIM524302:KIM589825 KIM589838:KIM655361 KIM655374:KIM720897 KIM720910:KIM786433 KIM786446:KIM851969 KIM851982:KIM917505 KIM917518:KIM983041 KIM983054:KIM1048576 KSI14:KSI65537 KSI65550:KSI131073 KSI131086:KSI196609 KSI196622:KSI262145 KSI262158:KSI327681 KSI327694:KSI393217 KSI393230:KSI458753 KSI458766:KSI524289 KSI524302:KSI589825 KSI589838:KSI655361 KSI655374:KSI720897 KSI720910:KSI786433 KSI786446:KSI851969 KSI851982:KSI917505 KSI917518:KSI983041 KSI983054:KSI1048576 LCE14:LCE65537 LCE65550:LCE131073 LCE131086:LCE196609 LCE196622:LCE262145 LCE262158:LCE327681 LCE327694:LCE393217 LCE393230:LCE458753 LCE458766:LCE524289 LCE524302:LCE589825 LCE589838:LCE655361 LCE655374:LCE720897 LCE720910:LCE786433 LCE786446:LCE851969 LCE851982:LCE917505 LCE917518:LCE983041 LCE983054:LCE1048576 LMA14:LMA65537 LMA65550:LMA131073 LMA131086:LMA196609 LMA196622:LMA262145 LMA262158:LMA327681 LMA327694:LMA393217 LMA393230:LMA458753 LMA458766:LMA524289 LMA524302:LMA589825 LMA589838:LMA655361 LMA655374:LMA720897 LMA720910:LMA786433 LMA786446:LMA851969 LMA851982:LMA917505 LMA917518:LMA983041 LMA983054:LMA1048576 LVW14:LVW65537 LVW65550:LVW131073 LVW131086:LVW196609 LVW196622:LVW262145 LVW262158:LVW327681 LVW327694:LVW393217 LVW393230:LVW458753 LVW458766:LVW524289 LVW524302:LVW589825 LVW589838:LVW655361 LVW655374:LVW720897 LVW720910:LVW786433 LVW786446:LVW851969 LVW851982:LVW917505 LVW917518:LVW983041 LVW983054:LVW1048576 MFS14:MFS65537 MFS65550:MFS131073 MFS131086:MFS196609 MFS196622:MFS262145 MFS262158:MFS327681 MFS327694:MFS393217 MFS393230:MFS458753 MFS458766:MFS524289 MFS524302:MFS589825 MFS589838:MFS655361 MFS655374:MFS720897 MFS720910:MFS786433 MFS786446:MFS851969 MFS851982:MFS917505 MFS917518:MFS983041 MFS983054:MFS1048576 MPO14:MPO65537 MPO65550:MPO131073 MPO131086:MPO196609 MPO196622:MPO262145 MPO262158:MPO327681 MPO327694:MPO393217 MPO393230:MPO458753 MPO458766:MPO524289 MPO524302:MPO589825 MPO589838:MPO655361 MPO655374:MPO720897 MPO720910:MPO786433 MPO786446:MPO851969 MPO851982:MPO917505 MPO917518:MPO983041 MPO983054:MPO1048576 MZK14:MZK65537 MZK65550:MZK131073 MZK131086:MZK196609 MZK196622:MZK262145 MZK262158:MZK327681 MZK327694:MZK393217 MZK393230:MZK458753 MZK458766:MZK524289 MZK524302:MZK589825 MZK589838:MZK655361 MZK655374:MZK720897 MZK720910:MZK786433 MZK786446:MZK851969 MZK851982:MZK917505 MZK917518:MZK983041 MZK983054:MZK1048576 NJG14:NJG65537 NJG65550:NJG131073 NJG131086:NJG196609 NJG196622:NJG262145 NJG262158:NJG327681 NJG327694:NJG393217 NJG393230:NJG458753 NJG458766:NJG524289 NJG524302:NJG589825 NJG589838:NJG655361 NJG655374:NJG720897 NJG720910:NJG786433 NJG786446:NJG851969 NJG851982:NJG917505 NJG917518:NJG983041 NJG983054:NJG1048576 NTC14:NTC65537 NTC65550:NTC131073 NTC131086:NTC196609 NTC196622:NTC262145 NTC262158:NTC327681 NTC327694:NTC393217 NTC393230:NTC458753 NTC458766:NTC524289 NTC524302:NTC589825 NTC589838:NTC655361 NTC655374:NTC720897 NTC720910:NTC786433 NTC786446:NTC851969 NTC851982:NTC917505 NTC917518:NTC983041 NTC983054:NTC1048576 OCY14:OCY65537 OCY65550:OCY131073 OCY131086:OCY196609 OCY196622:OCY262145 OCY262158:OCY327681 OCY327694:OCY393217 OCY393230:OCY458753 OCY458766:OCY524289 OCY524302:OCY589825 OCY589838:OCY655361 OCY655374:OCY720897 OCY720910:OCY786433 OCY786446:OCY851969 OCY851982:OCY917505 OCY917518:OCY983041 OCY983054:OCY1048576 OMU14:OMU65537 OMU65550:OMU131073 OMU131086:OMU196609 OMU196622:OMU262145 OMU262158:OMU327681 OMU327694:OMU393217 OMU393230:OMU458753 OMU458766:OMU524289 OMU524302:OMU589825 OMU589838:OMU655361 OMU655374:OMU720897 OMU720910:OMU786433 OMU786446:OMU851969 OMU851982:OMU917505 OMU917518:OMU983041 OMU983054:OMU1048576 OWQ14:OWQ65537 OWQ65550:OWQ131073 OWQ131086:OWQ196609 OWQ196622:OWQ262145 OWQ262158:OWQ327681 OWQ327694:OWQ393217 OWQ393230:OWQ458753 OWQ458766:OWQ524289 OWQ524302:OWQ589825 OWQ589838:OWQ655361 OWQ655374:OWQ720897 OWQ720910:OWQ786433 OWQ786446:OWQ851969 OWQ851982:OWQ917505 OWQ917518:OWQ983041 OWQ983054:OWQ1048576 PGM14:PGM65537 PGM65550:PGM131073 PGM131086:PGM196609 PGM196622:PGM262145 PGM262158:PGM327681 PGM327694:PGM393217 PGM393230:PGM458753 PGM458766:PGM524289 PGM524302:PGM589825 PGM589838:PGM655361 PGM655374:PGM720897 PGM720910:PGM786433 PGM786446:PGM851969 PGM851982:PGM917505 PGM917518:PGM983041 PGM983054:PGM1048576 PQI14:PQI65537 PQI65550:PQI131073 PQI131086:PQI196609 PQI196622:PQI262145 PQI262158:PQI327681 PQI327694:PQI393217 PQI393230:PQI458753 PQI458766:PQI524289 PQI524302:PQI589825 PQI589838:PQI655361 PQI655374:PQI720897 PQI720910:PQI786433 PQI786446:PQI851969 PQI851982:PQI917505 PQI917518:PQI983041 PQI983054:PQI1048576 QAE14:QAE65537 QAE65550:QAE131073 QAE131086:QAE196609 QAE196622:QAE262145 QAE262158:QAE327681 QAE327694:QAE393217 QAE393230:QAE458753 QAE458766:QAE524289 QAE524302:QAE589825 QAE589838:QAE655361 QAE655374:QAE720897 QAE720910:QAE786433 QAE786446:QAE851969 QAE851982:QAE917505 QAE917518:QAE983041 QAE983054:QAE1048576 QKA14:QKA65537 QKA65550:QKA131073 QKA131086:QKA196609 QKA196622:QKA262145 QKA262158:QKA327681 QKA327694:QKA393217 QKA393230:QKA458753 QKA458766:QKA524289 QKA524302:QKA589825 QKA589838:QKA655361 QKA655374:QKA720897 QKA720910:QKA786433 QKA786446:QKA851969 QKA851982:QKA917505 QKA917518:QKA983041 QKA983054:QKA1048576 QTW14:QTW65537 QTW65550:QTW131073 QTW131086:QTW196609 QTW196622:QTW262145 QTW262158:QTW327681 QTW327694:QTW393217 QTW393230:QTW458753 QTW458766:QTW524289 QTW524302:QTW589825 QTW589838:QTW655361 QTW655374:QTW720897 QTW720910:QTW786433 QTW786446:QTW851969 QTW851982:QTW917505 QTW917518:QTW983041 QTW983054:QTW1048576 RDS14:RDS65537 RDS65550:RDS131073 RDS131086:RDS196609 RDS196622:RDS262145 RDS262158:RDS327681 RDS327694:RDS393217 RDS393230:RDS458753 RDS458766:RDS524289 RDS524302:RDS589825 RDS589838:RDS655361 RDS655374:RDS720897 RDS720910:RDS786433 RDS786446:RDS851969 RDS851982:RDS917505 RDS917518:RDS983041 RDS983054:RDS1048576 RNO14:RNO65537 RNO65550:RNO131073 RNO131086:RNO196609 RNO196622:RNO262145 RNO262158:RNO327681 RNO327694:RNO393217 RNO393230:RNO458753 RNO458766:RNO524289 RNO524302:RNO589825 RNO589838:RNO655361 RNO655374:RNO720897 RNO720910:RNO786433 RNO786446:RNO851969 RNO851982:RNO917505 RNO917518:RNO983041 RNO983054:RNO1048576 RXK14:RXK65537 RXK65550:RXK131073 RXK131086:RXK196609 RXK196622:RXK262145 RXK262158:RXK327681 RXK327694:RXK393217 RXK393230:RXK458753 RXK458766:RXK524289 RXK524302:RXK589825 RXK589838:RXK655361 RXK655374:RXK720897 RXK720910:RXK786433 RXK786446:RXK851969 RXK851982:RXK917505 RXK917518:RXK983041 RXK983054:RXK1048576 SHG14:SHG65537 SHG65550:SHG131073 SHG131086:SHG196609 SHG196622:SHG262145 SHG262158:SHG327681 SHG327694:SHG393217 SHG393230:SHG458753 SHG458766:SHG524289 SHG524302:SHG589825 SHG589838:SHG655361 SHG655374:SHG720897 SHG720910:SHG786433 SHG786446:SHG851969 SHG851982:SHG917505 SHG917518:SHG983041 SHG983054:SHG1048576 SRC14:SRC65537 SRC65550:SRC131073 SRC131086:SRC196609 SRC196622:SRC262145 SRC262158:SRC327681 SRC327694:SRC393217 SRC393230:SRC458753 SRC458766:SRC524289 SRC524302:SRC589825 SRC589838:SRC655361 SRC655374:SRC720897 SRC720910:SRC786433 SRC786446:SRC851969 SRC851982:SRC917505 SRC917518:SRC983041 SRC983054:SRC1048576 TAY14:TAY65537 TAY65550:TAY131073 TAY131086:TAY196609 TAY196622:TAY262145 TAY262158:TAY327681 TAY327694:TAY393217 TAY393230:TAY458753 TAY458766:TAY524289 TAY524302:TAY589825 TAY589838:TAY655361 TAY655374:TAY720897 TAY720910:TAY786433 TAY786446:TAY851969 TAY851982:TAY917505 TAY917518:TAY983041 TAY983054:TAY1048576 TKU14:TKU65537 TKU65550:TKU131073 TKU131086:TKU196609 TKU196622:TKU262145 TKU262158:TKU327681 TKU327694:TKU393217 TKU393230:TKU458753 TKU458766:TKU524289 TKU524302:TKU589825 TKU589838:TKU655361 TKU655374:TKU720897 TKU720910:TKU786433 TKU786446:TKU851969 TKU851982:TKU917505 TKU917518:TKU983041 TKU983054:TKU1048576 TUQ14:TUQ65537 TUQ65550:TUQ131073 TUQ131086:TUQ196609 TUQ196622:TUQ262145 TUQ262158:TUQ327681 TUQ327694:TUQ393217 TUQ393230:TUQ458753 TUQ458766:TUQ524289 TUQ524302:TUQ589825 TUQ589838:TUQ655361 TUQ655374:TUQ720897 TUQ720910:TUQ786433 TUQ786446:TUQ851969 TUQ851982:TUQ917505 TUQ917518:TUQ983041 TUQ983054:TUQ1048576 UEM14:UEM65537 UEM65550:UEM131073 UEM131086:UEM196609 UEM196622:UEM262145 UEM262158:UEM327681 UEM327694:UEM393217 UEM393230:UEM458753 UEM458766:UEM524289 UEM524302:UEM589825 UEM589838:UEM655361 UEM655374:UEM720897 UEM720910:UEM786433 UEM786446:UEM851969 UEM851982:UEM917505 UEM917518:UEM983041 UEM983054:UEM1048576 UOI14:UOI65537 UOI65550:UOI131073 UOI131086:UOI196609 UOI196622:UOI262145 UOI262158:UOI327681 UOI327694:UOI393217 UOI393230:UOI458753 UOI458766:UOI524289 UOI524302:UOI589825 UOI589838:UOI655361 UOI655374:UOI720897 UOI720910:UOI786433 UOI786446:UOI851969 UOI851982:UOI917505 UOI917518:UOI983041 UOI983054:UOI1048576 UYE14:UYE65537 UYE65550:UYE131073 UYE131086:UYE196609 UYE196622:UYE262145 UYE262158:UYE327681 UYE327694:UYE393217 UYE393230:UYE458753 UYE458766:UYE524289 UYE524302:UYE589825 UYE589838:UYE655361 UYE655374:UYE720897 UYE720910:UYE786433 UYE786446:UYE851969 UYE851982:UYE917505 UYE917518:UYE983041 UYE983054:UYE1048576 VIA14:VIA65537 VIA65550:VIA131073 VIA131086:VIA196609 VIA196622:VIA262145 VIA262158:VIA327681 VIA327694:VIA393217 VIA393230:VIA458753 VIA458766:VIA524289 VIA524302:VIA589825 VIA589838:VIA655361 VIA655374:VIA720897 VIA720910:VIA786433 VIA786446:VIA851969 VIA851982:VIA917505 VIA917518:VIA983041 VIA983054:VIA1048576 VRW14:VRW65537 VRW65550:VRW131073 VRW131086:VRW196609 VRW196622:VRW262145 VRW262158:VRW327681 VRW327694:VRW393217 VRW393230:VRW458753 VRW458766:VRW524289 VRW524302:VRW589825 VRW589838:VRW655361 VRW655374:VRW720897 VRW720910:VRW786433 VRW786446:VRW851969 VRW851982:VRW917505 VRW917518:VRW983041 VRW983054:VRW1048576 WBS14:WBS65537 WBS65550:WBS131073 WBS131086:WBS196609 WBS196622:WBS262145 WBS262158:WBS327681 WBS327694:WBS393217 WBS393230:WBS458753 WBS458766:WBS524289 WBS524302:WBS589825 WBS589838:WBS655361 WBS655374:WBS720897 WBS720910:WBS786433 WBS786446:WBS851969 WBS851982:WBS917505 WBS917518:WBS983041 WBS983054:WBS1048576 WLO14:WLO65537 WLO65550:WLO131073 WLO131086:WLO196609 WLO196622:WLO262145 WLO262158:WLO327681 WLO327694:WLO393217 WLO393230:WLO458753 WLO458766:WLO524289 WLO524302:WLO589825 WLO589838:WLO655361 WLO655374:WLO720897 WLO720910:WLO786433 WLO786446:WLO851969 WLO851982:WLO917505 WLO917518:WLO983041 WLO983054:WLO1048576 WVK14:WVK65537 WVK65550:WVK131073 WVK131086:WVK196609 WVK196622:WVK262145 WVK262158:WVK327681 WVK327694:WVK393217 WVK393230:WVK458753 WVK458766:WVK524289 WVK524302:WVK589825 WVK589838:WVK655361 WVK655374:WVK720897 WVK720910:WVK786433 WVK786446:WVK851969 WVK851982:WVK917505 WVK917518:WVK983041 WVK983054:WVK1048576">
      <formula1>"01-马列·科社,02-党史,03-哲学,04-理论经济,05-应用经济,06-统计学,07-政治学,08-法学,09-社会学,10-人口学,11-民族问题研究,12-国际问题研究,13中国历史,14-世界历史,15-考古学,16-宗教学,17-中国文学,18-外国文学,19-语言学,20-新闻学与传播学,21-图书馆、情报与文献学,22-体育学,23-管理学,24-教育学,25-艺术学,26-军事学"</formula1>
    </dataValidation>
    <dataValidation type="list" allowBlank="1" showInputMessage="1" showErrorMessage="1" sqref="H1:I1 JD1:JE1 SZ1:TA1 ACV1:ACW1 AMR1:AMS1 AWN1:AWO1 BGJ1:BGK1 BQF1:BQG1 CAB1:CAC1 CJX1:CJY1 CTT1:CTU1 DDP1:DDQ1 DNL1:DNM1 DXH1:DXI1 EHD1:EHE1 EQZ1:ERA1 FAV1:FAW1 FKR1:FKS1 FUN1:FUO1 GEJ1:GEK1 GOF1:GOG1 GYB1:GYC1 HHX1:HHY1 HRT1:HRU1 IBP1:IBQ1 ILL1:ILM1 IVH1:IVI1 JFD1:JFE1 JOZ1:JPA1 JYV1:JYW1 KIR1:KIS1 KSN1:KSO1 LCJ1:LCK1 LMF1:LMG1 LWB1:LWC1 MFX1:MFY1 MPT1:MPU1 MZP1:MZQ1 NJL1:NJM1 NTH1:NTI1 ODD1:ODE1 OMZ1:ONA1 OWV1:OWW1 PGR1:PGS1 PQN1:PQO1 QAJ1:QAK1 QKF1:QKG1 QUB1:QUC1 RDX1:RDY1 RNT1:RNU1 RXP1:RXQ1 SHL1:SHM1 SRH1:SRI1 TBD1:TBE1 TKZ1:TLA1 TUV1:TUW1 UER1:UES1 UON1:UOO1 UYJ1:UYK1 VIF1:VIG1 VSB1:VSC1 WBX1:WBY1 WLT1:WLU1 WVP1:WVQ1 H4:H13 H65540:H65549 H131076:H131085 H196612:H196621 H262148:H262157 H327684:H327693 H393220:H393229 H458756:H458765 H524292:H524301 H589828:H589837 H655364:H655373 H720900:H720909 H786436:H786445 H851972:H851981 H917508:H917517 H983044:H983053 JD4:JD13 JD65540:JD65549 JD131076:JD131085 JD196612:JD196621 JD262148:JD262157 JD327684:JD327693 JD393220:JD393229 JD458756:JD458765 JD524292:JD524301 JD589828:JD589837 JD655364:JD655373 JD720900:JD720909 JD786436:JD786445 JD851972:JD851981 JD917508:JD917517 JD983044:JD983053 SZ4:SZ13 SZ65540:SZ65549 SZ131076:SZ131085 SZ196612:SZ196621 SZ262148:SZ262157 SZ327684:SZ327693 SZ393220:SZ393229 SZ458756:SZ458765 SZ524292:SZ524301 SZ589828:SZ589837 SZ655364:SZ655373 SZ720900:SZ720909 SZ786436:SZ786445 SZ851972:SZ851981 SZ917508:SZ917517 SZ983044:SZ983053 ACV4:ACV13 ACV65540:ACV65549 ACV131076:ACV131085 ACV196612:ACV196621 ACV262148:ACV262157 ACV327684:ACV327693 ACV393220:ACV393229 ACV458756:ACV458765 ACV524292:ACV524301 ACV589828:ACV589837 ACV655364:ACV655373 ACV720900:ACV720909 ACV786436:ACV786445 ACV851972:ACV851981 ACV917508:ACV917517 ACV983044:ACV983053 AMR4:AMR13 AMR65540:AMR65549 AMR131076:AMR131085 AMR196612:AMR196621 AMR262148:AMR262157 AMR327684:AMR327693 AMR393220:AMR393229 AMR458756:AMR458765 AMR524292:AMR524301 AMR589828:AMR589837 AMR655364:AMR655373 AMR720900:AMR720909 AMR786436:AMR786445 AMR851972:AMR851981 AMR917508:AMR917517 AMR983044:AMR983053 AWN4:AWN13 AWN65540:AWN65549 AWN131076:AWN131085 AWN196612:AWN196621 AWN262148:AWN262157 AWN327684:AWN327693 AWN393220:AWN393229 AWN458756:AWN458765 AWN524292:AWN524301 AWN589828:AWN589837 AWN655364:AWN655373 AWN720900:AWN720909 AWN786436:AWN786445 AWN851972:AWN851981 AWN917508:AWN917517 AWN983044:AWN983053 BGJ4:BGJ13 BGJ65540:BGJ65549 BGJ131076:BGJ131085 BGJ196612:BGJ196621 BGJ262148:BGJ262157 BGJ327684:BGJ327693 BGJ393220:BGJ393229 BGJ458756:BGJ458765 BGJ524292:BGJ524301 BGJ589828:BGJ589837 BGJ655364:BGJ655373 BGJ720900:BGJ720909 BGJ786436:BGJ786445 BGJ851972:BGJ851981 BGJ917508:BGJ917517 BGJ983044:BGJ983053 BQF4:BQF13 BQF65540:BQF65549 BQF131076:BQF131085 BQF196612:BQF196621 BQF262148:BQF262157 BQF327684:BQF327693 BQF393220:BQF393229 BQF458756:BQF458765 BQF524292:BQF524301 BQF589828:BQF589837 BQF655364:BQF655373 BQF720900:BQF720909 BQF786436:BQF786445 BQF851972:BQF851981 BQF917508:BQF917517 BQF983044:BQF983053 CAB4:CAB13 CAB65540:CAB65549 CAB131076:CAB131085 CAB196612:CAB196621 CAB262148:CAB262157 CAB327684:CAB327693 CAB393220:CAB393229 CAB458756:CAB458765 CAB524292:CAB524301 CAB589828:CAB589837 CAB655364:CAB655373 CAB720900:CAB720909 CAB786436:CAB786445 CAB851972:CAB851981 CAB917508:CAB917517 CAB983044:CAB983053 CJX4:CJX13 CJX65540:CJX65549 CJX131076:CJX131085 CJX196612:CJX196621 CJX262148:CJX262157 CJX327684:CJX327693 CJX393220:CJX393229 CJX458756:CJX458765 CJX524292:CJX524301 CJX589828:CJX589837 CJX655364:CJX655373 CJX720900:CJX720909 CJX786436:CJX786445 CJX851972:CJX851981 CJX917508:CJX917517 CJX983044:CJX983053 CTT4:CTT13 CTT65540:CTT65549 CTT131076:CTT131085 CTT196612:CTT196621 CTT262148:CTT262157 CTT327684:CTT327693 CTT393220:CTT393229 CTT458756:CTT458765 CTT524292:CTT524301 CTT589828:CTT589837 CTT655364:CTT655373 CTT720900:CTT720909 CTT786436:CTT786445 CTT851972:CTT851981 CTT917508:CTT917517 CTT983044:CTT983053 DDP4:DDP13 DDP65540:DDP65549 DDP131076:DDP131085 DDP196612:DDP196621 DDP262148:DDP262157 DDP327684:DDP327693 DDP393220:DDP393229 DDP458756:DDP458765 DDP524292:DDP524301 DDP589828:DDP589837 DDP655364:DDP655373 DDP720900:DDP720909 DDP786436:DDP786445 DDP851972:DDP851981 DDP917508:DDP917517 DDP983044:DDP983053 DNL4:DNL13 DNL65540:DNL65549 DNL131076:DNL131085 DNL196612:DNL196621 DNL262148:DNL262157 DNL327684:DNL327693 DNL393220:DNL393229 DNL458756:DNL458765 DNL524292:DNL524301 DNL589828:DNL589837 DNL655364:DNL655373 DNL720900:DNL720909 DNL786436:DNL786445 DNL851972:DNL851981 DNL917508:DNL917517 DNL983044:DNL983053 DXH4:DXH13 DXH65540:DXH65549 DXH131076:DXH131085 DXH196612:DXH196621 DXH262148:DXH262157 DXH327684:DXH327693 DXH393220:DXH393229 DXH458756:DXH458765 DXH524292:DXH524301 DXH589828:DXH589837 DXH655364:DXH655373 DXH720900:DXH720909 DXH786436:DXH786445 DXH851972:DXH851981 DXH917508:DXH917517 DXH983044:DXH983053 EHD4:EHD13 EHD65540:EHD65549 EHD131076:EHD131085 EHD196612:EHD196621 EHD262148:EHD262157 EHD327684:EHD327693 EHD393220:EHD393229 EHD458756:EHD458765 EHD524292:EHD524301 EHD589828:EHD589837 EHD655364:EHD655373 EHD720900:EHD720909 EHD786436:EHD786445 EHD851972:EHD851981 EHD917508:EHD917517 EHD983044:EHD983053 EQZ4:EQZ13 EQZ65540:EQZ65549 EQZ131076:EQZ131085 EQZ196612:EQZ196621 EQZ262148:EQZ262157 EQZ327684:EQZ327693 EQZ393220:EQZ393229 EQZ458756:EQZ458765 EQZ524292:EQZ524301 EQZ589828:EQZ589837 EQZ655364:EQZ655373 EQZ720900:EQZ720909 EQZ786436:EQZ786445 EQZ851972:EQZ851981 EQZ917508:EQZ917517 EQZ983044:EQZ983053 FAV4:FAV13 FAV65540:FAV65549 FAV131076:FAV131085 FAV196612:FAV196621 FAV262148:FAV262157 FAV327684:FAV327693 FAV393220:FAV393229 FAV458756:FAV458765 FAV524292:FAV524301 FAV589828:FAV589837 FAV655364:FAV655373 FAV720900:FAV720909 FAV786436:FAV786445 FAV851972:FAV851981 FAV917508:FAV917517 FAV983044:FAV983053 FKR4:FKR13 FKR65540:FKR65549 FKR131076:FKR131085 FKR196612:FKR196621 FKR262148:FKR262157 FKR327684:FKR327693 FKR393220:FKR393229 FKR458756:FKR458765 FKR524292:FKR524301 FKR589828:FKR589837 FKR655364:FKR655373 FKR720900:FKR720909 FKR786436:FKR786445 FKR851972:FKR851981 FKR917508:FKR917517 FKR983044:FKR983053 FUN4:FUN13 FUN65540:FUN65549 FUN131076:FUN131085 FUN196612:FUN196621 FUN262148:FUN262157 FUN327684:FUN327693 FUN393220:FUN393229 FUN458756:FUN458765 FUN524292:FUN524301 FUN589828:FUN589837 FUN655364:FUN655373 FUN720900:FUN720909 FUN786436:FUN786445 FUN851972:FUN851981 FUN917508:FUN917517 FUN983044:FUN983053 GEJ4:GEJ13 GEJ65540:GEJ65549 GEJ131076:GEJ131085 GEJ196612:GEJ196621 GEJ262148:GEJ262157 GEJ327684:GEJ327693 GEJ393220:GEJ393229 GEJ458756:GEJ458765 GEJ524292:GEJ524301 GEJ589828:GEJ589837 GEJ655364:GEJ655373 GEJ720900:GEJ720909 GEJ786436:GEJ786445 GEJ851972:GEJ851981 GEJ917508:GEJ917517 GEJ983044:GEJ983053 GOF4:GOF13 GOF65540:GOF65549 GOF131076:GOF131085 GOF196612:GOF196621 GOF262148:GOF262157 GOF327684:GOF327693 GOF393220:GOF393229 GOF458756:GOF458765 GOF524292:GOF524301 GOF589828:GOF589837 GOF655364:GOF655373 GOF720900:GOF720909 GOF786436:GOF786445 GOF851972:GOF851981 GOF917508:GOF917517 GOF983044:GOF983053 GYB4:GYB13 GYB65540:GYB65549 GYB131076:GYB131085 GYB196612:GYB196621 GYB262148:GYB262157 GYB327684:GYB327693 GYB393220:GYB393229 GYB458756:GYB458765 GYB524292:GYB524301 GYB589828:GYB589837 GYB655364:GYB655373 GYB720900:GYB720909 GYB786436:GYB786445 GYB851972:GYB851981 GYB917508:GYB917517 GYB983044:GYB983053 HHX4:HHX13 HHX65540:HHX65549 HHX131076:HHX131085 HHX196612:HHX196621 HHX262148:HHX262157 HHX327684:HHX327693 HHX393220:HHX393229 HHX458756:HHX458765 HHX524292:HHX524301 HHX589828:HHX589837 HHX655364:HHX655373 HHX720900:HHX720909 HHX786436:HHX786445 HHX851972:HHX851981 HHX917508:HHX917517 HHX983044:HHX983053 HRT4:HRT13 HRT65540:HRT65549 HRT131076:HRT131085 HRT196612:HRT196621 HRT262148:HRT262157 HRT327684:HRT327693 HRT393220:HRT393229 HRT458756:HRT458765 HRT524292:HRT524301 HRT589828:HRT589837 HRT655364:HRT655373 HRT720900:HRT720909 HRT786436:HRT786445 HRT851972:HRT851981 HRT917508:HRT917517 HRT983044:HRT983053 IBP4:IBP13 IBP65540:IBP65549 IBP131076:IBP131085 IBP196612:IBP196621 IBP262148:IBP262157 IBP327684:IBP327693 IBP393220:IBP393229 IBP458756:IBP458765 IBP524292:IBP524301 IBP589828:IBP589837 IBP655364:IBP655373 IBP720900:IBP720909 IBP786436:IBP786445 IBP851972:IBP851981 IBP917508:IBP917517 IBP983044:IBP983053 ILL4:ILL13 ILL65540:ILL65549 ILL131076:ILL131085 ILL196612:ILL196621 ILL262148:ILL262157 ILL327684:ILL327693 ILL393220:ILL393229 ILL458756:ILL458765 ILL524292:ILL524301 ILL589828:ILL589837 ILL655364:ILL655373 ILL720900:ILL720909 ILL786436:ILL786445 ILL851972:ILL851981 ILL917508:ILL917517 ILL983044:ILL983053 IVH4:IVH13 IVH65540:IVH65549 IVH131076:IVH131085 IVH196612:IVH196621 IVH262148:IVH262157 IVH327684:IVH327693 IVH393220:IVH393229 IVH458756:IVH458765 IVH524292:IVH524301 IVH589828:IVH589837 IVH655364:IVH655373 IVH720900:IVH720909 IVH786436:IVH786445 IVH851972:IVH851981 IVH917508:IVH917517 IVH983044:IVH983053 JFD4:JFD13 JFD65540:JFD65549 JFD131076:JFD131085 JFD196612:JFD196621 JFD262148:JFD262157 JFD327684:JFD327693 JFD393220:JFD393229 JFD458756:JFD458765 JFD524292:JFD524301 JFD589828:JFD589837 JFD655364:JFD655373 JFD720900:JFD720909 JFD786436:JFD786445 JFD851972:JFD851981 JFD917508:JFD917517 JFD983044:JFD983053 JOZ4:JOZ13 JOZ65540:JOZ65549 JOZ131076:JOZ131085 JOZ196612:JOZ196621 JOZ262148:JOZ262157 JOZ327684:JOZ327693 JOZ393220:JOZ393229 JOZ458756:JOZ458765 JOZ524292:JOZ524301 JOZ589828:JOZ589837 JOZ655364:JOZ655373 JOZ720900:JOZ720909 JOZ786436:JOZ786445 JOZ851972:JOZ851981 JOZ917508:JOZ917517 JOZ983044:JOZ983053 JYV4:JYV13 JYV65540:JYV65549 JYV131076:JYV131085 JYV196612:JYV196621 JYV262148:JYV262157 JYV327684:JYV327693 JYV393220:JYV393229 JYV458756:JYV458765 JYV524292:JYV524301 JYV589828:JYV589837 JYV655364:JYV655373 JYV720900:JYV720909 JYV786436:JYV786445 JYV851972:JYV851981 JYV917508:JYV917517 JYV983044:JYV983053 KIR4:KIR13 KIR65540:KIR65549 KIR131076:KIR131085 KIR196612:KIR196621 KIR262148:KIR262157 KIR327684:KIR327693 KIR393220:KIR393229 KIR458756:KIR458765 KIR524292:KIR524301 KIR589828:KIR589837 KIR655364:KIR655373 KIR720900:KIR720909 KIR786436:KIR786445 KIR851972:KIR851981 KIR917508:KIR917517 KIR983044:KIR983053 KSN4:KSN13 KSN65540:KSN65549 KSN131076:KSN131085 KSN196612:KSN196621 KSN262148:KSN262157 KSN327684:KSN327693 KSN393220:KSN393229 KSN458756:KSN458765 KSN524292:KSN524301 KSN589828:KSN589837 KSN655364:KSN655373 KSN720900:KSN720909 KSN786436:KSN786445 KSN851972:KSN851981 KSN917508:KSN917517 KSN983044:KSN983053 LCJ4:LCJ13 LCJ65540:LCJ65549 LCJ131076:LCJ131085 LCJ196612:LCJ196621 LCJ262148:LCJ262157 LCJ327684:LCJ327693 LCJ393220:LCJ393229 LCJ458756:LCJ458765 LCJ524292:LCJ524301 LCJ589828:LCJ589837 LCJ655364:LCJ655373 LCJ720900:LCJ720909 LCJ786436:LCJ786445 LCJ851972:LCJ851981 LCJ917508:LCJ917517 LCJ983044:LCJ983053 LMF4:LMF13 LMF65540:LMF65549 LMF131076:LMF131085 LMF196612:LMF196621 LMF262148:LMF262157 LMF327684:LMF327693 LMF393220:LMF393229 LMF458756:LMF458765 LMF524292:LMF524301 LMF589828:LMF589837 LMF655364:LMF655373 LMF720900:LMF720909 LMF786436:LMF786445 LMF851972:LMF851981 LMF917508:LMF917517 LMF983044:LMF983053 LWB4:LWB13 LWB65540:LWB65549 LWB131076:LWB131085 LWB196612:LWB196621 LWB262148:LWB262157 LWB327684:LWB327693 LWB393220:LWB393229 LWB458756:LWB458765 LWB524292:LWB524301 LWB589828:LWB589837 LWB655364:LWB655373 LWB720900:LWB720909 LWB786436:LWB786445 LWB851972:LWB851981 LWB917508:LWB917517 LWB983044:LWB983053 MFX4:MFX13 MFX65540:MFX65549 MFX131076:MFX131085 MFX196612:MFX196621 MFX262148:MFX262157 MFX327684:MFX327693 MFX393220:MFX393229 MFX458756:MFX458765 MFX524292:MFX524301 MFX589828:MFX589837 MFX655364:MFX655373 MFX720900:MFX720909 MFX786436:MFX786445 MFX851972:MFX851981 MFX917508:MFX917517 MFX983044:MFX983053 MPT4:MPT13 MPT65540:MPT65549 MPT131076:MPT131085 MPT196612:MPT196621 MPT262148:MPT262157 MPT327684:MPT327693 MPT393220:MPT393229 MPT458756:MPT458765 MPT524292:MPT524301 MPT589828:MPT589837 MPT655364:MPT655373 MPT720900:MPT720909 MPT786436:MPT786445 MPT851972:MPT851981 MPT917508:MPT917517 MPT983044:MPT983053 MZP4:MZP13 MZP65540:MZP65549 MZP131076:MZP131085 MZP196612:MZP196621 MZP262148:MZP262157 MZP327684:MZP327693 MZP393220:MZP393229 MZP458756:MZP458765 MZP524292:MZP524301 MZP589828:MZP589837 MZP655364:MZP655373 MZP720900:MZP720909 MZP786436:MZP786445 MZP851972:MZP851981 MZP917508:MZP917517 MZP983044:MZP983053 NJL4:NJL13 NJL65540:NJL65549 NJL131076:NJL131085 NJL196612:NJL196621 NJL262148:NJL262157 NJL327684:NJL327693 NJL393220:NJL393229 NJL458756:NJL458765 NJL524292:NJL524301 NJL589828:NJL589837 NJL655364:NJL655373 NJL720900:NJL720909 NJL786436:NJL786445 NJL851972:NJL851981 NJL917508:NJL917517 NJL983044:NJL983053 NTH4:NTH13 NTH65540:NTH65549 NTH131076:NTH131085 NTH196612:NTH196621 NTH262148:NTH262157 NTH327684:NTH327693 NTH393220:NTH393229 NTH458756:NTH458765 NTH524292:NTH524301 NTH589828:NTH589837 NTH655364:NTH655373 NTH720900:NTH720909 NTH786436:NTH786445 NTH851972:NTH851981 NTH917508:NTH917517 NTH983044:NTH983053 ODD4:ODD13 ODD65540:ODD65549 ODD131076:ODD131085 ODD196612:ODD196621 ODD262148:ODD262157 ODD327684:ODD327693 ODD393220:ODD393229 ODD458756:ODD458765 ODD524292:ODD524301 ODD589828:ODD589837 ODD655364:ODD655373 ODD720900:ODD720909 ODD786436:ODD786445 ODD851972:ODD851981 ODD917508:ODD917517 ODD983044:ODD983053 OMZ4:OMZ13 OMZ65540:OMZ65549 OMZ131076:OMZ131085 OMZ196612:OMZ196621 OMZ262148:OMZ262157 OMZ327684:OMZ327693 OMZ393220:OMZ393229 OMZ458756:OMZ458765 OMZ524292:OMZ524301 OMZ589828:OMZ589837 OMZ655364:OMZ655373 OMZ720900:OMZ720909 OMZ786436:OMZ786445 OMZ851972:OMZ851981 OMZ917508:OMZ917517 OMZ983044:OMZ983053 OWV4:OWV13 OWV65540:OWV65549 OWV131076:OWV131085 OWV196612:OWV196621 OWV262148:OWV262157 OWV327684:OWV327693 OWV393220:OWV393229 OWV458756:OWV458765 OWV524292:OWV524301 OWV589828:OWV589837 OWV655364:OWV655373 OWV720900:OWV720909 OWV786436:OWV786445 OWV851972:OWV851981 OWV917508:OWV917517 OWV983044:OWV983053 PGR4:PGR13 PGR65540:PGR65549 PGR131076:PGR131085 PGR196612:PGR196621 PGR262148:PGR262157 PGR327684:PGR327693 PGR393220:PGR393229 PGR458756:PGR458765 PGR524292:PGR524301 PGR589828:PGR589837 PGR655364:PGR655373 PGR720900:PGR720909 PGR786436:PGR786445 PGR851972:PGR851981 PGR917508:PGR917517 PGR983044:PGR983053 PQN4:PQN13 PQN65540:PQN65549 PQN131076:PQN131085 PQN196612:PQN196621 PQN262148:PQN262157 PQN327684:PQN327693 PQN393220:PQN393229 PQN458756:PQN458765 PQN524292:PQN524301 PQN589828:PQN589837 PQN655364:PQN655373 PQN720900:PQN720909 PQN786436:PQN786445 PQN851972:PQN851981 PQN917508:PQN917517 PQN983044:PQN983053 QAJ4:QAJ13 QAJ65540:QAJ65549 QAJ131076:QAJ131085 QAJ196612:QAJ196621 QAJ262148:QAJ262157 QAJ327684:QAJ327693 QAJ393220:QAJ393229 QAJ458756:QAJ458765 QAJ524292:QAJ524301 QAJ589828:QAJ589837 QAJ655364:QAJ655373 QAJ720900:QAJ720909 QAJ786436:QAJ786445 QAJ851972:QAJ851981 QAJ917508:QAJ917517 QAJ983044:QAJ983053 QKF4:QKF13 QKF65540:QKF65549 QKF131076:QKF131085 QKF196612:QKF196621 QKF262148:QKF262157 QKF327684:QKF327693 QKF393220:QKF393229 QKF458756:QKF458765 QKF524292:QKF524301 QKF589828:QKF589837 QKF655364:QKF655373 QKF720900:QKF720909 QKF786436:QKF786445 QKF851972:QKF851981 QKF917508:QKF917517 QKF983044:QKF983053 QUB4:QUB13 QUB65540:QUB65549 QUB131076:QUB131085 QUB196612:QUB196621 QUB262148:QUB262157 QUB327684:QUB327693 QUB393220:QUB393229 QUB458756:QUB458765 QUB524292:QUB524301 QUB589828:QUB589837 QUB655364:QUB655373 QUB720900:QUB720909 QUB786436:QUB786445 QUB851972:QUB851981 QUB917508:QUB917517 QUB983044:QUB983053 RDX4:RDX13 RDX65540:RDX65549 RDX131076:RDX131085 RDX196612:RDX196621 RDX262148:RDX262157 RDX327684:RDX327693 RDX393220:RDX393229 RDX458756:RDX458765 RDX524292:RDX524301 RDX589828:RDX589837 RDX655364:RDX655373 RDX720900:RDX720909 RDX786436:RDX786445 RDX851972:RDX851981 RDX917508:RDX917517 RDX983044:RDX983053 RNT4:RNT13 RNT65540:RNT65549 RNT131076:RNT131085 RNT196612:RNT196621 RNT262148:RNT262157 RNT327684:RNT327693 RNT393220:RNT393229 RNT458756:RNT458765 RNT524292:RNT524301 RNT589828:RNT589837 RNT655364:RNT655373 RNT720900:RNT720909 RNT786436:RNT786445 RNT851972:RNT851981 RNT917508:RNT917517 RNT983044:RNT983053 RXP4:RXP13 RXP65540:RXP65549 RXP131076:RXP131085 RXP196612:RXP196621 RXP262148:RXP262157 RXP327684:RXP327693 RXP393220:RXP393229 RXP458756:RXP458765 RXP524292:RXP524301 RXP589828:RXP589837 RXP655364:RXP655373 RXP720900:RXP720909 RXP786436:RXP786445 RXP851972:RXP851981 RXP917508:RXP917517 RXP983044:RXP983053 SHL4:SHL13 SHL65540:SHL65549 SHL131076:SHL131085 SHL196612:SHL196621 SHL262148:SHL262157 SHL327684:SHL327693 SHL393220:SHL393229 SHL458756:SHL458765 SHL524292:SHL524301 SHL589828:SHL589837 SHL655364:SHL655373 SHL720900:SHL720909 SHL786436:SHL786445 SHL851972:SHL851981 SHL917508:SHL917517 SHL983044:SHL983053 SRH4:SRH13 SRH65540:SRH65549 SRH131076:SRH131085 SRH196612:SRH196621 SRH262148:SRH262157 SRH327684:SRH327693 SRH393220:SRH393229 SRH458756:SRH458765 SRH524292:SRH524301 SRH589828:SRH589837 SRH655364:SRH655373 SRH720900:SRH720909 SRH786436:SRH786445 SRH851972:SRH851981 SRH917508:SRH917517 SRH983044:SRH983053 TBD4:TBD13 TBD65540:TBD65549 TBD131076:TBD131085 TBD196612:TBD196621 TBD262148:TBD262157 TBD327684:TBD327693 TBD393220:TBD393229 TBD458756:TBD458765 TBD524292:TBD524301 TBD589828:TBD589837 TBD655364:TBD655373 TBD720900:TBD720909 TBD786436:TBD786445 TBD851972:TBD851981 TBD917508:TBD917517 TBD983044:TBD983053 TKZ4:TKZ13 TKZ65540:TKZ65549 TKZ131076:TKZ131085 TKZ196612:TKZ196621 TKZ262148:TKZ262157 TKZ327684:TKZ327693 TKZ393220:TKZ393229 TKZ458756:TKZ458765 TKZ524292:TKZ524301 TKZ589828:TKZ589837 TKZ655364:TKZ655373 TKZ720900:TKZ720909 TKZ786436:TKZ786445 TKZ851972:TKZ851981 TKZ917508:TKZ917517 TKZ983044:TKZ983053 TUV4:TUV13 TUV65540:TUV65549 TUV131076:TUV131085 TUV196612:TUV196621 TUV262148:TUV262157 TUV327684:TUV327693 TUV393220:TUV393229 TUV458756:TUV458765 TUV524292:TUV524301 TUV589828:TUV589837 TUV655364:TUV655373 TUV720900:TUV720909 TUV786436:TUV786445 TUV851972:TUV851981 TUV917508:TUV917517 TUV983044:TUV983053 UER4:UER13 UER65540:UER65549 UER131076:UER131085 UER196612:UER196621 UER262148:UER262157 UER327684:UER327693 UER393220:UER393229 UER458756:UER458765 UER524292:UER524301 UER589828:UER589837 UER655364:UER655373 UER720900:UER720909 UER786436:UER786445 UER851972:UER851981 UER917508:UER917517 UER983044:UER983053 UON4:UON13 UON65540:UON65549 UON131076:UON131085 UON196612:UON196621 UON262148:UON262157 UON327684:UON327693 UON393220:UON393229 UON458756:UON458765 UON524292:UON524301 UON589828:UON589837 UON655364:UON655373 UON720900:UON720909 UON786436:UON786445 UON851972:UON851981 UON917508:UON917517 UON983044:UON983053 UYJ4:UYJ13 UYJ65540:UYJ65549 UYJ131076:UYJ131085 UYJ196612:UYJ196621 UYJ262148:UYJ262157 UYJ327684:UYJ327693 UYJ393220:UYJ393229 UYJ458756:UYJ458765 UYJ524292:UYJ524301 UYJ589828:UYJ589837 UYJ655364:UYJ655373 UYJ720900:UYJ720909 UYJ786436:UYJ786445 UYJ851972:UYJ851981 UYJ917508:UYJ917517 UYJ983044:UYJ983053 VIF4:VIF13 VIF65540:VIF65549 VIF131076:VIF131085 VIF196612:VIF196621 VIF262148:VIF262157 VIF327684:VIF327693 VIF393220:VIF393229 VIF458756:VIF458765 VIF524292:VIF524301 VIF589828:VIF589837 VIF655364:VIF655373 VIF720900:VIF720909 VIF786436:VIF786445 VIF851972:VIF851981 VIF917508:VIF917517 VIF983044:VIF983053 VSB4:VSB13 VSB65540:VSB65549 VSB131076:VSB131085 VSB196612:VSB196621 VSB262148:VSB262157 VSB327684:VSB327693 VSB393220:VSB393229 VSB458756:VSB458765 VSB524292:VSB524301 VSB589828:VSB589837 VSB655364:VSB655373 VSB720900:VSB720909 VSB786436:VSB786445 VSB851972:VSB851981 VSB917508:VSB917517 VSB983044:VSB983053 WBX4:WBX13 WBX65540:WBX65549 WBX131076:WBX131085 WBX196612:WBX196621 WBX262148:WBX262157 WBX327684:WBX327693 WBX393220:WBX393229 WBX458756:WBX458765 WBX524292:WBX524301 WBX589828:WBX589837 WBX655364:WBX655373 WBX720900:WBX720909 WBX786436:WBX786445 WBX851972:WBX851981 WBX917508:WBX917517 WBX983044:WBX983053 WLT4:WLT13 WLT65540:WLT65549 WLT131076:WLT131085 WLT196612:WLT196621 WLT262148:WLT262157 WLT327684:WLT327693 WLT393220:WLT393229 WLT458756:WLT458765 WLT524292:WLT524301 WLT589828:WLT589837 WLT655364:WLT655373 WLT720900:WLT720909 WLT786436:WLT786445 WLT851972:WLT851981 WLT917508:WLT917517 WLT983044:WLT983053 WVP4:WVP13 WVP65540:WVP65549 WVP131076:WVP131085 WVP196612:WVP196621 WVP262148:WVP262157 WVP327684:WVP327693 WVP393220:WVP393229 WVP458756:WVP458765 WVP524292:WVP524301 WVP589828:WVP589837 WVP655364:WVP655373 WVP720900:WVP720909 WVP786436:WVP786445 WVP851972:WVP851981 WVP917508:WVP917517 WVP983044:WVP983053 H14:I65537 JD14:JE65537 SZ14:TA65537 ACV14:ACW65537 AMR14:AMS65537 AWN14:AWO65537 BGJ14:BGK65537 BQF14:BQG65537 CAB14:CAC65537 CJX14:CJY65537 CTT14:CTU65537 DDP14:DDQ65537 DNL14:DNM65537 DXH14:DXI65537 EHD14:EHE65537 EQZ14:ERA65537 FAV14:FAW65537 FKR14:FKS65537 FUN14:FUO65537 GEJ14:GEK65537 GOF14:GOG65537 GYB14:GYC65537 HHX14:HHY65537 HRT14:HRU65537 IBP14:IBQ65537 ILL14:ILM65537 IVH14:IVI65537 JFD14:JFE65537 JOZ14:JPA65537 JYV14:JYW65537 KIR14:KIS65537 KSN14:KSO65537 LCJ14:LCK65537 LMF14:LMG65537 LWB14:LWC65537 MFX14:MFY65537 MPT14:MPU65537 MZP14:MZQ65537 NJL14:NJM65537 NTH14:NTI65537 ODD14:ODE65537 OMZ14:ONA65537 OWV14:OWW65537 PGR14:PGS65537 PQN14:PQO65537 QAJ14:QAK65537 QKF14:QKG65537 QUB14:QUC65537 RDX14:RDY65537 RNT14:RNU65537 RXP14:RXQ65537 SHL14:SHM65537 SRH14:SRI65537 TBD14:TBE65537 TKZ14:TLA65537 TUV14:TUW65537 UER14:UES65537 UON14:UOO65537 UYJ14:UYK65537 VIF14:VIG65537 VSB14:VSC65537 WBX14:WBY65537 WLT14:WLU65537 WVP14:WVQ65537 H65550:I131073 JD65550:JE131073 SZ65550:TA131073 ACV65550:ACW131073 AMR65550:AMS131073 AWN65550:AWO131073 BGJ65550:BGK131073 BQF65550:BQG131073 CAB65550:CAC131073 CJX65550:CJY131073 CTT65550:CTU131073 DDP65550:DDQ131073 DNL65550:DNM131073 DXH65550:DXI131073 EHD65550:EHE131073 EQZ65550:ERA131073 FAV65550:FAW131073 FKR65550:FKS131073 FUN65550:FUO131073 GEJ65550:GEK131073 GOF65550:GOG131073 GYB65550:GYC131073 HHX65550:HHY131073 HRT65550:HRU131073 IBP65550:IBQ131073 ILL65550:ILM131073 IVH65550:IVI131073 JFD65550:JFE131073 JOZ65550:JPA131073 JYV65550:JYW131073 KIR65550:KIS131073 KSN65550:KSO131073 LCJ65550:LCK131073 LMF65550:LMG131073 LWB65550:LWC131073 MFX65550:MFY131073 MPT65550:MPU131073 MZP65550:MZQ131073 NJL65550:NJM131073 NTH65550:NTI131073 ODD65550:ODE131073 OMZ65550:ONA131073 OWV65550:OWW131073 PGR65550:PGS131073 PQN65550:PQO131073 QAJ65550:QAK131073 QKF65550:QKG131073 QUB65550:QUC131073 RDX65550:RDY131073 RNT65550:RNU131073 RXP65550:RXQ131073 SHL65550:SHM131073 SRH65550:SRI131073 TBD65550:TBE131073 TKZ65550:TLA131073 TUV65550:TUW131073 UER65550:UES131073 UON65550:UOO131073 UYJ65550:UYK131073 VIF65550:VIG131073 VSB65550:VSC131073 WBX65550:WBY131073 WLT65550:WLU131073 WVP65550:WVQ131073 H131086:I196609 JD131086:JE196609 SZ131086:TA196609 ACV131086:ACW196609 AMR131086:AMS196609 AWN131086:AWO196609 BGJ131086:BGK196609 BQF131086:BQG196609 CAB131086:CAC196609 CJX131086:CJY196609 CTT131086:CTU196609 DDP131086:DDQ196609 DNL131086:DNM196609 DXH131086:DXI196609 EHD131086:EHE196609 EQZ131086:ERA196609 FAV131086:FAW196609 FKR131086:FKS196609 FUN131086:FUO196609 GEJ131086:GEK196609 GOF131086:GOG196609 GYB131086:GYC196609 HHX131086:HHY196609 HRT131086:HRU196609 IBP131086:IBQ196609 ILL131086:ILM196609 IVH131086:IVI196609 JFD131086:JFE196609 JOZ131086:JPA196609 JYV131086:JYW196609 KIR131086:KIS196609 KSN131086:KSO196609 LCJ131086:LCK196609 LMF131086:LMG196609 LWB131086:LWC196609 MFX131086:MFY196609 MPT131086:MPU196609 MZP131086:MZQ196609 NJL131086:NJM196609 NTH131086:NTI196609 ODD131086:ODE196609 OMZ131086:ONA196609 OWV131086:OWW196609 PGR131086:PGS196609 PQN131086:PQO196609 QAJ131086:QAK196609 QKF131086:QKG196609 QUB131086:QUC196609 RDX131086:RDY196609 RNT131086:RNU196609 RXP131086:RXQ196609 SHL131086:SHM196609 SRH131086:SRI196609 TBD131086:TBE196609 TKZ131086:TLA196609 TUV131086:TUW196609 UER131086:UES196609 UON131086:UOO196609 UYJ131086:UYK196609 VIF131086:VIG196609 VSB131086:VSC196609 WBX131086:WBY196609 WLT131086:WLU196609 WVP131086:WVQ196609 H196622:I262145 JD196622:JE262145 SZ196622:TA262145 ACV196622:ACW262145 AMR196622:AMS262145 AWN196622:AWO262145 BGJ196622:BGK262145 BQF196622:BQG262145 CAB196622:CAC262145 CJX196622:CJY262145 CTT196622:CTU262145 DDP196622:DDQ262145 DNL196622:DNM262145 DXH196622:DXI262145 EHD196622:EHE262145 EQZ196622:ERA262145 FAV196622:FAW262145 FKR196622:FKS262145 FUN196622:FUO262145 GEJ196622:GEK262145 GOF196622:GOG262145 GYB196622:GYC262145 HHX196622:HHY262145 HRT196622:HRU262145 IBP196622:IBQ262145 ILL196622:ILM262145 IVH196622:IVI262145 JFD196622:JFE262145 JOZ196622:JPA262145 JYV196622:JYW262145 KIR196622:KIS262145 KSN196622:KSO262145 LCJ196622:LCK262145 LMF196622:LMG262145 LWB196622:LWC262145 MFX196622:MFY262145 MPT196622:MPU262145 MZP196622:MZQ262145 NJL196622:NJM262145 NTH196622:NTI262145 ODD196622:ODE262145 OMZ196622:ONA262145 OWV196622:OWW262145 PGR196622:PGS262145 PQN196622:PQO262145 QAJ196622:QAK262145 QKF196622:QKG262145 QUB196622:QUC262145 RDX196622:RDY262145 RNT196622:RNU262145 RXP196622:RXQ262145 SHL196622:SHM262145 SRH196622:SRI262145 TBD196622:TBE262145 TKZ196622:TLA262145 TUV196622:TUW262145 UER196622:UES262145 UON196622:UOO262145 UYJ196622:UYK262145 VIF196622:VIG262145 VSB196622:VSC262145 WBX196622:WBY262145 WLT196622:WLU262145 WVP196622:WVQ262145 H262158:I327681 JD262158:JE327681 SZ262158:TA327681 ACV262158:ACW327681 AMR262158:AMS327681 AWN262158:AWO327681 BGJ262158:BGK327681 BQF262158:BQG327681 CAB262158:CAC327681 CJX262158:CJY327681 CTT262158:CTU327681 DDP262158:DDQ327681 DNL262158:DNM327681 DXH262158:DXI327681 EHD262158:EHE327681 EQZ262158:ERA327681 FAV262158:FAW327681 FKR262158:FKS327681 FUN262158:FUO327681 GEJ262158:GEK327681 GOF262158:GOG327681 GYB262158:GYC327681 HHX262158:HHY327681 HRT262158:HRU327681 IBP262158:IBQ327681 ILL262158:ILM327681 IVH262158:IVI327681 JFD262158:JFE327681 JOZ262158:JPA327681 JYV262158:JYW327681 KIR262158:KIS327681 KSN262158:KSO327681 LCJ262158:LCK327681 LMF262158:LMG327681 LWB262158:LWC327681 MFX262158:MFY327681 MPT262158:MPU327681 MZP262158:MZQ327681 NJL262158:NJM327681 NTH262158:NTI327681 ODD262158:ODE327681 OMZ262158:ONA327681 OWV262158:OWW327681 PGR262158:PGS327681 PQN262158:PQO327681 QAJ262158:QAK327681 QKF262158:QKG327681 QUB262158:QUC327681 RDX262158:RDY327681 RNT262158:RNU327681 RXP262158:RXQ327681 SHL262158:SHM327681 SRH262158:SRI327681 TBD262158:TBE327681 TKZ262158:TLA327681 TUV262158:TUW327681 UER262158:UES327681 UON262158:UOO327681 UYJ262158:UYK327681 VIF262158:VIG327681 VSB262158:VSC327681 WBX262158:WBY327681 WLT262158:WLU327681 WVP262158:WVQ327681 H327694:I393217 JD327694:JE393217 SZ327694:TA393217 ACV327694:ACW393217 AMR327694:AMS393217 AWN327694:AWO393217 BGJ327694:BGK393217 BQF327694:BQG393217 CAB327694:CAC393217 CJX327694:CJY393217 CTT327694:CTU393217 DDP327694:DDQ393217 DNL327694:DNM393217 DXH327694:DXI393217 EHD327694:EHE393217 EQZ327694:ERA393217 FAV327694:FAW393217 FKR327694:FKS393217 FUN327694:FUO393217 GEJ327694:GEK393217 GOF327694:GOG393217 GYB327694:GYC393217 HHX327694:HHY393217 HRT327694:HRU393217 IBP327694:IBQ393217 ILL327694:ILM393217 IVH327694:IVI393217 JFD327694:JFE393217 JOZ327694:JPA393217 JYV327694:JYW393217 KIR327694:KIS393217 KSN327694:KSO393217 LCJ327694:LCK393217 LMF327694:LMG393217 LWB327694:LWC393217 MFX327694:MFY393217 MPT327694:MPU393217 MZP327694:MZQ393217 NJL327694:NJM393217 NTH327694:NTI393217 ODD327694:ODE393217 OMZ327694:ONA393217 OWV327694:OWW393217 PGR327694:PGS393217 PQN327694:PQO393217 QAJ327694:QAK393217 QKF327694:QKG393217 QUB327694:QUC393217 RDX327694:RDY393217 RNT327694:RNU393217 RXP327694:RXQ393217 SHL327694:SHM393217 SRH327694:SRI393217 TBD327694:TBE393217 TKZ327694:TLA393217 TUV327694:TUW393217 UER327694:UES393217 UON327694:UOO393217 UYJ327694:UYK393217 VIF327694:VIG393217 VSB327694:VSC393217 WBX327694:WBY393217 WLT327694:WLU393217 WVP327694:WVQ393217 H393230:I458753 JD393230:JE458753 SZ393230:TA458753 ACV393230:ACW458753 AMR393230:AMS458753 AWN393230:AWO458753 BGJ393230:BGK458753 BQF393230:BQG458753 CAB393230:CAC458753 CJX393230:CJY458753 CTT393230:CTU458753 DDP393230:DDQ458753 DNL393230:DNM458753 DXH393230:DXI458753 EHD393230:EHE458753 EQZ393230:ERA458753 FAV393230:FAW458753 FKR393230:FKS458753 FUN393230:FUO458753 GEJ393230:GEK458753 GOF393230:GOG458753 GYB393230:GYC458753 HHX393230:HHY458753 HRT393230:HRU458753 IBP393230:IBQ458753 ILL393230:ILM458753 IVH393230:IVI458753 JFD393230:JFE458753 JOZ393230:JPA458753 JYV393230:JYW458753 KIR393230:KIS458753 KSN393230:KSO458753 LCJ393230:LCK458753 LMF393230:LMG458753 LWB393230:LWC458753 MFX393230:MFY458753 MPT393230:MPU458753 MZP393230:MZQ458753 NJL393230:NJM458753 NTH393230:NTI458753 ODD393230:ODE458753 OMZ393230:ONA458753 OWV393230:OWW458753 PGR393230:PGS458753 PQN393230:PQO458753 QAJ393230:QAK458753 QKF393230:QKG458753 QUB393230:QUC458753 RDX393230:RDY458753 RNT393230:RNU458753 RXP393230:RXQ458753 SHL393230:SHM458753 SRH393230:SRI458753 TBD393230:TBE458753 TKZ393230:TLA458753 TUV393230:TUW458753 UER393230:UES458753 UON393230:UOO458753 UYJ393230:UYK458753 VIF393230:VIG458753 VSB393230:VSC458753 WBX393230:WBY458753 WLT393230:WLU458753 WVP393230:WVQ458753 H458766:I524289 JD458766:JE524289 SZ458766:TA524289 ACV458766:ACW524289 AMR458766:AMS524289 AWN458766:AWO524289 BGJ458766:BGK524289 BQF458766:BQG524289 CAB458766:CAC524289 CJX458766:CJY524289 CTT458766:CTU524289 DDP458766:DDQ524289 DNL458766:DNM524289 DXH458766:DXI524289 EHD458766:EHE524289 EQZ458766:ERA524289 FAV458766:FAW524289 FKR458766:FKS524289 FUN458766:FUO524289 GEJ458766:GEK524289 GOF458766:GOG524289 GYB458766:GYC524289 HHX458766:HHY524289 HRT458766:HRU524289 IBP458766:IBQ524289 ILL458766:ILM524289 IVH458766:IVI524289 JFD458766:JFE524289 JOZ458766:JPA524289 JYV458766:JYW524289 KIR458766:KIS524289 KSN458766:KSO524289 LCJ458766:LCK524289 LMF458766:LMG524289 LWB458766:LWC524289 MFX458766:MFY524289 MPT458766:MPU524289 MZP458766:MZQ524289 NJL458766:NJM524289 NTH458766:NTI524289 ODD458766:ODE524289 OMZ458766:ONA524289 OWV458766:OWW524289 PGR458766:PGS524289 PQN458766:PQO524289 QAJ458766:QAK524289 QKF458766:QKG524289 QUB458766:QUC524289 RDX458766:RDY524289 RNT458766:RNU524289 RXP458766:RXQ524289 SHL458766:SHM524289 SRH458766:SRI524289 TBD458766:TBE524289 TKZ458766:TLA524289 TUV458766:TUW524289 UER458766:UES524289 UON458766:UOO524289 UYJ458766:UYK524289 VIF458766:VIG524289 VSB458766:VSC524289 WBX458766:WBY524289 WLT458766:WLU524289 WVP458766:WVQ524289 H524302:I589825 JD524302:JE589825 SZ524302:TA589825 ACV524302:ACW589825 AMR524302:AMS589825 AWN524302:AWO589825 BGJ524302:BGK589825 BQF524302:BQG589825 CAB524302:CAC589825 CJX524302:CJY589825 CTT524302:CTU589825 DDP524302:DDQ589825 DNL524302:DNM589825 DXH524302:DXI589825 EHD524302:EHE589825 EQZ524302:ERA589825 FAV524302:FAW589825 FKR524302:FKS589825 FUN524302:FUO589825 GEJ524302:GEK589825 GOF524302:GOG589825 GYB524302:GYC589825 HHX524302:HHY589825 HRT524302:HRU589825 IBP524302:IBQ589825 ILL524302:ILM589825 IVH524302:IVI589825 JFD524302:JFE589825 JOZ524302:JPA589825 JYV524302:JYW589825 KIR524302:KIS589825 KSN524302:KSO589825 LCJ524302:LCK589825 LMF524302:LMG589825 LWB524302:LWC589825 MFX524302:MFY589825 MPT524302:MPU589825 MZP524302:MZQ589825 NJL524302:NJM589825 NTH524302:NTI589825 ODD524302:ODE589825 OMZ524302:ONA589825 OWV524302:OWW589825 PGR524302:PGS589825 PQN524302:PQO589825 QAJ524302:QAK589825 QKF524302:QKG589825 QUB524302:QUC589825 RDX524302:RDY589825 RNT524302:RNU589825 RXP524302:RXQ589825 SHL524302:SHM589825 SRH524302:SRI589825 TBD524302:TBE589825 TKZ524302:TLA589825 TUV524302:TUW589825 UER524302:UES589825 UON524302:UOO589825 UYJ524302:UYK589825 VIF524302:VIG589825 VSB524302:VSC589825 WBX524302:WBY589825 WLT524302:WLU589825 WVP524302:WVQ589825 H589838:I655361 JD589838:JE655361 SZ589838:TA655361 ACV589838:ACW655361 AMR589838:AMS655361 AWN589838:AWO655361 BGJ589838:BGK655361 BQF589838:BQG655361 CAB589838:CAC655361 CJX589838:CJY655361 CTT589838:CTU655361 DDP589838:DDQ655361 DNL589838:DNM655361 DXH589838:DXI655361 EHD589838:EHE655361 EQZ589838:ERA655361 FAV589838:FAW655361 FKR589838:FKS655361 FUN589838:FUO655361 GEJ589838:GEK655361 GOF589838:GOG655361 GYB589838:GYC655361 HHX589838:HHY655361 HRT589838:HRU655361 IBP589838:IBQ655361 ILL589838:ILM655361 IVH589838:IVI655361 JFD589838:JFE655361 JOZ589838:JPA655361 JYV589838:JYW655361 KIR589838:KIS655361 KSN589838:KSO655361 LCJ589838:LCK655361 LMF589838:LMG655361 LWB589838:LWC655361 MFX589838:MFY655361 MPT589838:MPU655361 MZP589838:MZQ655361 NJL589838:NJM655361 NTH589838:NTI655361 ODD589838:ODE655361 OMZ589838:ONA655361 OWV589838:OWW655361 PGR589838:PGS655361 PQN589838:PQO655361 QAJ589838:QAK655361 QKF589838:QKG655361 QUB589838:QUC655361 RDX589838:RDY655361 RNT589838:RNU655361 RXP589838:RXQ655361 SHL589838:SHM655361 SRH589838:SRI655361 TBD589838:TBE655361 TKZ589838:TLA655361 TUV589838:TUW655361 UER589838:UES655361 UON589838:UOO655361 UYJ589838:UYK655361 VIF589838:VIG655361 VSB589838:VSC655361 WBX589838:WBY655361 WLT589838:WLU655361 WVP589838:WVQ655361 H655374:I720897 JD655374:JE720897 SZ655374:TA720897 ACV655374:ACW720897 AMR655374:AMS720897 AWN655374:AWO720897 BGJ655374:BGK720897 BQF655374:BQG720897 CAB655374:CAC720897 CJX655374:CJY720897 CTT655374:CTU720897 DDP655374:DDQ720897 DNL655374:DNM720897 DXH655374:DXI720897 EHD655374:EHE720897 EQZ655374:ERA720897 FAV655374:FAW720897 FKR655374:FKS720897 FUN655374:FUO720897 GEJ655374:GEK720897 GOF655374:GOG720897 GYB655374:GYC720897 HHX655374:HHY720897 HRT655374:HRU720897 IBP655374:IBQ720897 ILL655374:ILM720897 IVH655374:IVI720897 JFD655374:JFE720897 JOZ655374:JPA720897 JYV655374:JYW720897 KIR655374:KIS720897 KSN655374:KSO720897 LCJ655374:LCK720897 LMF655374:LMG720897 LWB655374:LWC720897 MFX655374:MFY720897 MPT655374:MPU720897 MZP655374:MZQ720897 NJL655374:NJM720897 NTH655374:NTI720897 ODD655374:ODE720897 OMZ655374:ONA720897 OWV655374:OWW720897 PGR655374:PGS720897 PQN655374:PQO720897 QAJ655374:QAK720897 QKF655374:QKG720897 QUB655374:QUC720897 RDX655374:RDY720897 RNT655374:RNU720897 RXP655374:RXQ720897 SHL655374:SHM720897 SRH655374:SRI720897 TBD655374:TBE720897 TKZ655374:TLA720897 TUV655374:TUW720897 UER655374:UES720897 UON655374:UOO720897 UYJ655374:UYK720897 VIF655374:VIG720897 VSB655374:VSC720897 WBX655374:WBY720897 WLT655374:WLU720897 WVP655374:WVQ720897 H720910:I786433 JD720910:JE786433 SZ720910:TA786433 ACV720910:ACW786433 AMR720910:AMS786433 AWN720910:AWO786433 BGJ720910:BGK786433 BQF720910:BQG786433 CAB720910:CAC786433 CJX720910:CJY786433 CTT720910:CTU786433 DDP720910:DDQ786433 DNL720910:DNM786433 DXH720910:DXI786433 EHD720910:EHE786433 EQZ720910:ERA786433 FAV720910:FAW786433 FKR720910:FKS786433 FUN720910:FUO786433 GEJ720910:GEK786433 GOF720910:GOG786433 GYB720910:GYC786433 HHX720910:HHY786433 HRT720910:HRU786433 IBP720910:IBQ786433 ILL720910:ILM786433 IVH720910:IVI786433 JFD720910:JFE786433 JOZ720910:JPA786433 JYV720910:JYW786433 KIR720910:KIS786433 KSN720910:KSO786433 LCJ720910:LCK786433 LMF720910:LMG786433 LWB720910:LWC786433 MFX720910:MFY786433 MPT720910:MPU786433 MZP720910:MZQ786433 NJL720910:NJM786433 NTH720910:NTI786433 ODD720910:ODE786433 OMZ720910:ONA786433 OWV720910:OWW786433 PGR720910:PGS786433 PQN720910:PQO786433 QAJ720910:QAK786433 QKF720910:QKG786433 QUB720910:QUC786433 RDX720910:RDY786433 RNT720910:RNU786433 RXP720910:RXQ786433 SHL720910:SHM786433 SRH720910:SRI786433 TBD720910:TBE786433 TKZ720910:TLA786433 TUV720910:TUW786433 UER720910:UES786433 UON720910:UOO786433 UYJ720910:UYK786433 VIF720910:VIG786433 VSB720910:VSC786433 WBX720910:WBY786433 WLT720910:WLU786433 WVP720910:WVQ786433 H786446:I851969 JD786446:JE851969 SZ786446:TA851969 ACV786446:ACW851969 AMR786446:AMS851969 AWN786446:AWO851969 BGJ786446:BGK851969 BQF786446:BQG851969 CAB786446:CAC851969 CJX786446:CJY851969 CTT786446:CTU851969 DDP786446:DDQ851969 DNL786446:DNM851969 DXH786446:DXI851969 EHD786446:EHE851969 EQZ786446:ERA851969 FAV786446:FAW851969 FKR786446:FKS851969 FUN786446:FUO851969 GEJ786446:GEK851969 GOF786446:GOG851969 GYB786446:GYC851969 HHX786446:HHY851969 HRT786446:HRU851969 IBP786446:IBQ851969 ILL786446:ILM851969 IVH786446:IVI851969 JFD786446:JFE851969 JOZ786446:JPA851969 JYV786446:JYW851969 KIR786446:KIS851969 KSN786446:KSO851969 LCJ786446:LCK851969 LMF786446:LMG851969 LWB786446:LWC851969 MFX786446:MFY851969 MPT786446:MPU851969 MZP786446:MZQ851969 NJL786446:NJM851969 NTH786446:NTI851969 ODD786446:ODE851969 OMZ786446:ONA851969 OWV786446:OWW851969 PGR786446:PGS851969 PQN786446:PQO851969 QAJ786446:QAK851969 QKF786446:QKG851969 QUB786446:QUC851969 RDX786446:RDY851969 RNT786446:RNU851969 RXP786446:RXQ851969 SHL786446:SHM851969 SRH786446:SRI851969 TBD786446:TBE851969 TKZ786446:TLA851969 TUV786446:TUW851969 UER786446:UES851969 UON786446:UOO851969 UYJ786446:UYK851969 VIF786446:VIG851969 VSB786446:VSC851969 WBX786446:WBY851969 WLT786446:WLU851969 WVP786446:WVQ851969 H851982:I917505 JD851982:JE917505 SZ851982:TA917505 ACV851982:ACW917505 AMR851982:AMS917505 AWN851982:AWO917505 BGJ851982:BGK917505 BQF851982:BQG917505 CAB851982:CAC917505 CJX851982:CJY917505 CTT851982:CTU917505 DDP851982:DDQ917505 DNL851982:DNM917505 DXH851982:DXI917505 EHD851982:EHE917505 EQZ851982:ERA917505 FAV851982:FAW917505 FKR851982:FKS917505 FUN851982:FUO917505 GEJ851982:GEK917505 GOF851982:GOG917505 GYB851982:GYC917505 HHX851982:HHY917505 HRT851982:HRU917505 IBP851982:IBQ917505 ILL851982:ILM917505 IVH851982:IVI917505 JFD851982:JFE917505 JOZ851982:JPA917505 JYV851982:JYW917505 KIR851982:KIS917505 KSN851982:KSO917505 LCJ851982:LCK917505 LMF851982:LMG917505 LWB851982:LWC917505 MFX851982:MFY917505 MPT851982:MPU917505 MZP851982:MZQ917505 NJL851982:NJM917505 NTH851982:NTI917505 ODD851982:ODE917505 OMZ851982:ONA917505 OWV851982:OWW917505 PGR851982:PGS917505 PQN851982:PQO917505 QAJ851982:QAK917505 QKF851982:QKG917505 QUB851982:QUC917505 RDX851982:RDY917505 RNT851982:RNU917505 RXP851982:RXQ917505 SHL851982:SHM917505 SRH851982:SRI917505 TBD851982:TBE917505 TKZ851982:TLA917505 TUV851982:TUW917505 UER851982:UES917505 UON851982:UOO917505 UYJ851982:UYK917505 VIF851982:VIG917505 VSB851982:VSC917505 WBX851982:WBY917505 WLT851982:WLU917505 WVP851982:WVQ917505 H917518:I983041 JD917518:JE983041 SZ917518:TA983041 ACV917518:ACW983041 AMR917518:AMS983041 AWN917518:AWO983041 BGJ917518:BGK983041 BQF917518:BQG983041 CAB917518:CAC983041 CJX917518:CJY983041 CTT917518:CTU983041 DDP917518:DDQ983041 DNL917518:DNM983041 DXH917518:DXI983041 EHD917518:EHE983041 EQZ917518:ERA983041 FAV917518:FAW983041 FKR917518:FKS983041 FUN917518:FUO983041 GEJ917518:GEK983041 GOF917518:GOG983041 GYB917518:GYC983041 HHX917518:HHY983041 HRT917518:HRU983041 IBP917518:IBQ983041 ILL917518:ILM983041 IVH917518:IVI983041 JFD917518:JFE983041 JOZ917518:JPA983041 JYV917518:JYW983041 KIR917518:KIS983041 KSN917518:KSO983041 LCJ917518:LCK983041 LMF917518:LMG983041 LWB917518:LWC983041 MFX917518:MFY983041 MPT917518:MPU983041 MZP917518:MZQ983041 NJL917518:NJM983041 NTH917518:NTI983041 ODD917518:ODE983041 OMZ917518:ONA983041 OWV917518:OWW983041 PGR917518:PGS983041 PQN917518:PQO983041 QAJ917518:QAK983041 QKF917518:QKG983041 QUB917518:QUC983041 RDX917518:RDY983041 RNT917518:RNU983041 RXP917518:RXQ983041 SHL917518:SHM983041 SRH917518:SRI983041 TBD917518:TBE983041 TKZ917518:TLA983041 TUV917518:TUW983041 UER917518:UES983041 UON917518:UOO983041 UYJ917518:UYK983041 VIF917518:VIG983041 VSB917518:VSC983041 WBX917518:WBY983041 WLT917518:WLU983041 WVP917518:WVQ983041 H983054:I1048576 JD983054:JE1048576 SZ983054:TA1048576 ACV983054:ACW1048576 AMR983054:AMS1048576 AWN983054:AWO1048576 BGJ983054:BGK1048576 BQF983054:BQG1048576 CAB983054:CAC1048576 CJX983054:CJY1048576 CTT983054:CTU1048576 DDP983054:DDQ1048576 DNL983054:DNM1048576 DXH983054:DXI1048576 EHD983054:EHE1048576 EQZ983054:ERA1048576 FAV983054:FAW1048576 FKR983054:FKS1048576 FUN983054:FUO1048576 GEJ983054:GEK1048576 GOF983054:GOG1048576 GYB983054:GYC1048576 HHX983054:HHY1048576 HRT983054:HRU1048576 IBP983054:IBQ1048576 ILL983054:ILM1048576 IVH983054:IVI1048576 JFD983054:JFE1048576 JOZ983054:JPA1048576 JYV983054:JYW1048576 KIR983054:KIS1048576 KSN983054:KSO1048576 LCJ983054:LCK1048576 LMF983054:LMG1048576 LWB983054:LWC1048576 MFX983054:MFY1048576 MPT983054:MPU1048576 MZP983054:MZQ1048576 NJL983054:NJM1048576 NTH983054:NTI1048576 ODD983054:ODE1048576 OMZ983054:ONA1048576 OWV983054:OWW1048576 PGR983054:PGS1048576 PQN983054:PQO1048576 QAJ983054:QAK1048576 QKF983054:QKG1048576 QUB983054:QUC1048576 RDX983054:RDY1048576 RNT983054:RNU1048576 RXP983054:RXQ1048576 SHL983054:SHM1048576 SRH983054:SRI1048576 TBD983054:TBE1048576 TKZ983054:TLA1048576 TUV983054:TUW1048576 UER983054:UES1048576 UON983054:UOO1048576 UYJ983054:UYK1048576 VIF983054:VIG1048576 VSB983054:VSC1048576 WBX983054:WBY1048576 WLT983054:WLU1048576 WVP983054:WVQ1048576">
      <formula1>"是,否,退休返聘"</formula1>
    </dataValidation>
    <dataValidation allowBlank="1" showInputMessage="1" showErrorMessage="1" prompt="请以“千”为单位" sqref="J1:K1 JF1:JG1 TB1:TC1 ACX1:ACY1 AMT1:AMU1 AWP1:AWQ1 BGL1:BGM1 BQH1:BQI1 CAD1:CAE1 CJZ1:CKA1 CTV1:CTW1 DDR1:DDS1 DNN1:DNO1 DXJ1:DXK1 EHF1:EHG1 ERB1:ERC1 FAX1:FAY1 FKT1:FKU1 FUP1:FUQ1 GEL1:GEM1 GOH1:GOI1 GYD1:GYE1 HHZ1:HIA1 HRV1:HRW1 IBR1:IBS1 ILN1:ILO1 IVJ1:IVK1 JFF1:JFG1 JPB1:JPC1 JYX1:JYY1 KIT1:KIU1 KSP1:KSQ1 LCL1:LCM1 LMH1:LMI1 LWD1:LWE1 MFZ1:MGA1 MPV1:MPW1 MZR1:MZS1 NJN1:NJO1 NTJ1:NTK1 ODF1:ODG1 ONB1:ONC1 OWX1:OWY1 PGT1:PGU1 PQP1:PQQ1 QAL1:QAM1 QKH1:QKI1 QUD1:QUE1 RDZ1:REA1 RNV1:RNW1 RXR1:RXS1 SHN1:SHO1 SRJ1:SRK1 TBF1:TBG1 TLB1:TLC1 TUX1:TUY1 UET1:UEU1 UOP1:UOQ1 UYL1:UYM1 VIH1:VII1 VSD1:VSE1 WBZ1:WCA1 WLV1:WLW1 WVR1:WVS1 J14:K65537 JF14:JG65537 TB14:TC65537 ACX14:ACY65537 AMT14:AMU65537 AWP14:AWQ65537 BGL14:BGM65537 BQH14:BQI65537 CAD14:CAE65537 CJZ14:CKA65537 CTV14:CTW65537 DDR14:DDS65537 DNN14:DNO65537 DXJ14:DXK65537 EHF14:EHG65537 ERB14:ERC65537 FAX14:FAY65537 FKT14:FKU65537 FUP14:FUQ65537 GEL14:GEM65537 GOH14:GOI65537 GYD14:GYE65537 HHZ14:HIA65537 HRV14:HRW65537 IBR14:IBS65537 ILN14:ILO65537 IVJ14:IVK65537 JFF14:JFG65537 JPB14:JPC65537 JYX14:JYY65537 KIT14:KIU65537 KSP14:KSQ65537 LCL14:LCM65537 LMH14:LMI65537 LWD14:LWE65537 MFZ14:MGA65537 MPV14:MPW65537 MZR14:MZS65537 NJN14:NJO65537 NTJ14:NTK65537 ODF14:ODG65537 ONB14:ONC65537 OWX14:OWY65537 PGT14:PGU65537 PQP14:PQQ65537 QAL14:QAM65537 QKH14:QKI65537 QUD14:QUE65537 RDZ14:REA65537 RNV14:RNW65537 RXR14:RXS65537 SHN14:SHO65537 SRJ14:SRK65537 TBF14:TBG65537 TLB14:TLC65537 TUX14:TUY65537 UET14:UEU65537 UOP14:UOQ65537 UYL14:UYM65537 VIH14:VII65537 VSD14:VSE65537 WBZ14:WCA65537 WLV14:WLW65537 WVR14:WVS65537 J65550:K131073 JF65550:JG131073 TB65550:TC131073 ACX65550:ACY131073 AMT65550:AMU131073 AWP65550:AWQ131073 BGL65550:BGM131073 BQH65550:BQI131073 CAD65550:CAE131073 CJZ65550:CKA131073 CTV65550:CTW131073 DDR65550:DDS131073 DNN65550:DNO131073 DXJ65550:DXK131073 EHF65550:EHG131073 ERB65550:ERC131073 FAX65550:FAY131073 FKT65550:FKU131073 FUP65550:FUQ131073 GEL65550:GEM131073 GOH65550:GOI131073 GYD65550:GYE131073 HHZ65550:HIA131073 HRV65550:HRW131073 IBR65550:IBS131073 ILN65550:ILO131073 IVJ65550:IVK131073 JFF65550:JFG131073 JPB65550:JPC131073 JYX65550:JYY131073 KIT65550:KIU131073 KSP65550:KSQ131073 LCL65550:LCM131073 LMH65550:LMI131073 LWD65550:LWE131073 MFZ65550:MGA131073 MPV65550:MPW131073 MZR65550:MZS131073 NJN65550:NJO131073 NTJ65550:NTK131073 ODF65550:ODG131073 ONB65550:ONC131073 OWX65550:OWY131073 PGT65550:PGU131073 PQP65550:PQQ131073 QAL65550:QAM131073 QKH65550:QKI131073 QUD65550:QUE131073 RDZ65550:REA131073 RNV65550:RNW131073 RXR65550:RXS131073 SHN65550:SHO131073 SRJ65550:SRK131073 TBF65550:TBG131073 TLB65550:TLC131073 TUX65550:TUY131073 UET65550:UEU131073 UOP65550:UOQ131073 UYL65550:UYM131073 VIH65550:VII131073 VSD65550:VSE131073 WBZ65550:WCA131073 WLV65550:WLW131073 WVR65550:WVS131073 J131086:K196609 JF131086:JG196609 TB131086:TC196609 ACX131086:ACY196609 AMT131086:AMU196609 AWP131086:AWQ196609 BGL131086:BGM196609 BQH131086:BQI196609 CAD131086:CAE196609 CJZ131086:CKA196609 CTV131086:CTW196609 DDR131086:DDS196609 DNN131086:DNO196609 DXJ131086:DXK196609 EHF131086:EHG196609 ERB131086:ERC196609 FAX131086:FAY196609 FKT131086:FKU196609 FUP131086:FUQ196609 GEL131086:GEM196609 GOH131086:GOI196609 GYD131086:GYE196609 HHZ131086:HIA196609 HRV131086:HRW196609 IBR131086:IBS196609 ILN131086:ILO196609 IVJ131086:IVK196609 JFF131086:JFG196609 JPB131086:JPC196609 JYX131086:JYY196609 KIT131086:KIU196609 KSP131086:KSQ196609 LCL131086:LCM196609 LMH131086:LMI196609 LWD131086:LWE196609 MFZ131086:MGA196609 MPV131086:MPW196609 MZR131086:MZS196609 NJN131086:NJO196609 NTJ131086:NTK196609 ODF131086:ODG196609 ONB131086:ONC196609 OWX131086:OWY196609 PGT131086:PGU196609 PQP131086:PQQ196609 QAL131086:QAM196609 QKH131086:QKI196609 QUD131086:QUE196609 RDZ131086:REA196609 RNV131086:RNW196609 RXR131086:RXS196609 SHN131086:SHO196609 SRJ131086:SRK196609 TBF131086:TBG196609 TLB131086:TLC196609 TUX131086:TUY196609 UET131086:UEU196609 UOP131086:UOQ196609 UYL131086:UYM196609 VIH131086:VII196609 VSD131086:VSE196609 WBZ131086:WCA196609 WLV131086:WLW196609 WVR131086:WVS196609 J196622:K262145 JF196622:JG262145 TB196622:TC262145 ACX196622:ACY262145 AMT196622:AMU262145 AWP196622:AWQ262145 BGL196622:BGM262145 BQH196622:BQI262145 CAD196622:CAE262145 CJZ196622:CKA262145 CTV196622:CTW262145 DDR196622:DDS262145 DNN196622:DNO262145 DXJ196622:DXK262145 EHF196622:EHG262145 ERB196622:ERC262145 FAX196622:FAY262145 FKT196622:FKU262145 FUP196622:FUQ262145 GEL196622:GEM262145 GOH196622:GOI262145 GYD196622:GYE262145 HHZ196622:HIA262145 HRV196622:HRW262145 IBR196622:IBS262145 ILN196622:ILO262145 IVJ196622:IVK262145 JFF196622:JFG262145 JPB196622:JPC262145 JYX196622:JYY262145 KIT196622:KIU262145 KSP196622:KSQ262145 LCL196622:LCM262145 LMH196622:LMI262145 LWD196622:LWE262145 MFZ196622:MGA262145 MPV196622:MPW262145 MZR196622:MZS262145 NJN196622:NJO262145 NTJ196622:NTK262145 ODF196622:ODG262145 ONB196622:ONC262145 OWX196622:OWY262145 PGT196622:PGU262145 PQP196622:PQQ262145 QAL196622:QAM262145 QKH196622:QKI262145 QUD196622:QUE262145 RDZ196622:REA262145 RNV196622:RNW262145 RXR196622:RXS262145 SHN196622:SHO262145 SRJ196622:SRK262145 TBF196622:TBG262145 TLB196622:TLC262145 TUX196622:TUY262145 UET196622:UEU262145 UOP196622:UOQ262145 UYL196622:UYM262145 VIH196622:VII262145 VSD196622:VSE262145 WBZ196622:WCA262145 WLV196622:WLW262145 WVR196622:WVS262145 J262158:K327681 JF262158:JG327681 TB262158:TC327681 ACX262158:ACY327681 AMT262158:AMU327681 AWP262158:AWQ327681 BGL262158:BGM327681 BQH262158:BQI327681 CAD262158:CAE327681 CJZ262158:CKA327681 CTV262158:CTW327681 DDR262158:DDS327681 DNN262158:DNO327681 DXJ262158:DXK327681 EHF262158:EHG327681 ERB262158:ERC327681 FAX262158:FAY327681 FKT262158:FKU327681 FUP262158:FUQ327681 GEL262158:GEM327681 GOH262158:GOI327681 GYD262158:GYE327681 HHZ262158:HIA327681 HRV262158:HRW327681 IBR262158:IBS327681 ILN262158:ILO327681 IVJ262158:IVK327681 JFF262158:JFG327681 JPB262158:JPC327681 JYX262158:JYY327681 KIT262158:KIU327681 KSP262158:KSQ327681 LCL262158:LCM327681 LMH262158:LMI327681 LWD262158:LWE327681 MFZ262158:MGA327681 MPV262158:MPW327681 MZR262158:MZS327681 NJN262158:NJO327681 NTJ262158:NTK327681 ODF262158:ODG327681 ONB262158:ONC327681 OWX262158:OWY327681 PGT262158:PGU327681 PQP262158:PQQ327681 QAL262158:QAM327681 QKH262158:QKI327681 QUD262158:QUE327681 RDZ262158:REA327681 RNV262158:RNW327681 RXR262158:RXS327681 SHN262158:SHO327681 SRJ262158:SRK327681 TBF262158:TBG327681 TLB262158:TLC327681 TUX262158:TUY327681 UET262158:UEU327681 UOP262158:UOQ327681 UYL262158:UYM327681 VIH262158:VII327681 VSD262158:VSE327681 WBZ262158:WCA327681 WLV262158:WLW327681 WVR262158:WVS327681 J327694:K393217 JF327694:JG393217 TB327694:TC393217 ACX327694:ACY393217 AMT327694:AMU393217 AWP327694:AWQ393217 BGL327694:BGM393217 BQH327694:BQI393217 CAD327694:CAE393217 CJZ327694:CKA393217 CTV327694:CTW393217 DDR327694:DDS393217 DNN327694:DNO393217 DXJ327694:DXK393217 EHF327694:EHG393217 ERB327694:ERC393217 FAX327694:FAY393217 FKT327694:FKU393217 FUP327694:FUQ393217 GEL327694:GEM393217 GOH327694:GOI393217 GYD327694:GYE393217 HHZ327694:HIA393217 HRV327694:HRW393217 IBR327694:IBS393217 ILN327694:ILO393217 IVJ327694:IVK393217 JFF327694:JFG393217 JPB327694:JPC393217 JYX327694:JYY393217 KIT327694:KIU393217 KSP327694:KSQ393217 LCL327694:LCM393217 LMH327694:LMI393217 LWD327694:LWE393217 MFZ327694:MGA393217 MPV327694:MPW393217 MZR327694:MZS393217 NJN327694:NJO393217 NTJ327694:NTK393217 ODF327694:ODG393217 ONB327694:ONC393217 OWX327694:OWY393217 PGT327694:PGU393217 PQP327694:PQQ393217 QAL327694:QAM393217 QKH327694:QKI393217 QUD327694:QUE393217 RDZ327694:REA393217 RNV327694:RNW393217 RXR327694:RXS393217 SHN327694:SHO393217 SRJ327694:SRK393217 TBF327694:TBG393217 TLB327694:TLC393217 TUX327694:TUY393217 UET327694:UEU393217 UOP327694:UOQ393217 UYL327694:UYM393217 VIH327694:VII393217 VSD327694:VSE393217 WBZ327694:WCA393217 WLV327694:WLW393217 WVR327694:WVS393217 J393230:K458753 JF393230:JG458753 TB393230:TC458753 ACX393230:ACY458753 AMT393230:AMU458753 AWP393230:AWQ458753 BGL393230:BGM458753 BQH393230:BQI458753 CAD393230:CAE458753 CJZ393230:CKA458753 CTV393230:CTW458753 DDR393230:DDS458753 DNN393230:DNO458753 DXJ393230:DXK458753 EHF393230:EHG458753 ERB393230:ERC458753 FAX393230:FAY458753 FKT393230:FKU458753 FUP393230:FUQ458753 GEL393230:GEM458753 GOH393230:GOI458753 GYD393230:GYE458753 HHZ393230:HIA458753 HRV393230:HRW458753 IBR393230:IBS458753 ILN393230:ILO458753 IVJ393230:IVK458753 JFF393230:JFG458753 JPB393230:JPC458753 JYX393230:JYY458753 KIT393230:KIU458753 KSP393230:KSQ458753 LCL393230:LCM458753 LMH393230:LMI458753 LWD393230:LWE458753 MFZ393230:MGA458753 MPV393230:MPW458753 MZR393230:MZS458753 NJN393230:NJO458753 NTJ393230:NTK458753 ODF393230:ODG458753 ONB393230:ONC458753 OWX393230:OWY458753 PGT393230:PGU458753 PQP393230:PQQ458753 QAL393230:QAM458753 QKH393230:QKI458753 QUD393230:QUE458753 RDZ393230:REA458753 RNV393230:RNW458753 RXR393230:RXS458753 SHN393230:SHO458753 SRJ393230:SRK458753 TBF393230:TBG458753 TLB393230:TLC458753 TUX393230:TUY458753 UET393230:UEU458753 UOP393230:UOQ458753 UYL393230:UYM458753 VIH393230:VII458753 VSD393230:VSE458753 WBZ393230:WCA458753 WLV393230:WLW458753 WVR393230:WVS458753 J458766:K524289 JF458766:JG524289 TB458766:TC524289 ACX458766:ACY524289 AMT458766:AMU524289 AWP458766:AWQ524289 BGL458766:BGM524289 BQH458766:BQI524289 CAD458766:CAE524289 CJZ458766:CKA524289 CTV458766:CTW524289 DDR458766:DDS524289 DNN458766:DNO524289 DXJ458766:DXK524289 EHF458766:EHG524289 ERB458766:ERC524289 FAX458766:FAY524289 FKT458766:FKU524289 FUP458766:FUQ524289 GEL458766:GEM524289 GOH458766:GOI524289 GYD458766:GYE524289 HHZ458766:HIA524289 HRV458766:HRW524289 IBR458766:IBS524289 ILN458766:ILO524289 IVJ458766:IVK524289 JFF458766:JFG524289 JPB458766:JPC524289 JYX458766:JYY524289 KIT458766:KIU524289 KSP458766:KSQ524289 LCL458766:LCM524289 LMH458766:LMI524289 LWD458766:LWE524289 MFZ458766:MGA524289 MPV458766:MPW524289 MZR458766:MZS524289 NJN458766:NJO524289 NTJ458766:NTK524289 ODF458766:ODG524289 ONB458766:ONC524289 OWX458766:OWY524289 PGT458766:PGU524289 PQP458766:PQQ524289 QAL458766:QAM524289 QKH458766:QKI524289 QUD458766:QUE524289 RDZ458766:REA524289 RNV458766:RNW524289 RXR458766:RXS524289 SHN458766:SHO524289 SRJ458766:SRK524289 TBF458766:TBG524289 TLB458766:TLC524289 TUX458766:TUY524289 UET458766:UEU524289 UOP458766:UOQ524289 UYL458766:UYM524289 VIH458766:VII524289 VSD458766:VSE524289 WBZ458766:WCA524289 WLV458766:WLW524289 WVR458766:WVS524289 J524302:K589825 JF524302:JG589825 TB524302:TC589825 ACX524302:ACY589825 AMT524302:AMU589825 AWP524302:AWQ589825 BGL524302:BGM589825 BQH524302:BQI589825 CAD524302:CAE589825 CJZ524302:CKA589825 CTV524302:CTW589825 DDR524302:DDS589825 DNN524302:DNO589825 DXJ524302:DXK589825 EHF524302:EHG589825 ERB524302:ERC589825 FAX524302:FAY589825 FKT524302:FKU589825 FUP524302:FUQ589825 GEL524302:GEM589825 GOH524302:GOI589825 GYD524302:GYE589825 HHZ524302:HIA589825 HRV524302:HRW589825 IBR524302:IBS589825 ILN524302:ILO589825 IVJ524302:IVK589825 JFF524302:JFG589825 JPB524302:JPC589825 JYX524302:JYY589825 KIT524302:KIU589825 KSP524302:KSQ589825 LCL524302:LCM589825 LMH524302:LMI589825 LWD524302:LWE589825 MFZ524302:MGA589825 MPV524302:MPW589825 MZR524302:MZS589825 NJN524302:NJO589825 NTJ524302:NTK589825 ODF524302:ODG589825 ONB524302:ONC589825 OWX524302:OWY589825 PGT524302:PGU589825 PQP524302:PQQ589825 QAL524302:QAM589825 QKH524302:QKI589825 QUD524302:QUE589825 RDZ524302:REA589825 RNV524302:RNW589825 RXR524302:RXS589825 SHN524302:SHO589825 SRJ524302:SRK589825 TBF524302:TBG589825 TLB524302:TLC589825 TUX524302:TUY589825 UET524302:UEU589825 UOP524302:UOQ589825 UYL524302:UYM589825 VIH524302:VII589825 VSD524302:VSE589825 WBZ524302:WCA589825 WLV524302:WLW589825 WVR524302:WVS589825 J589838:K655361 JF589838:JG655361 TB589838:TC655361 ACX589838:ACY655361 AMT589838:AMU655361 AWP589838:AWQ655361 BGL589838:BGM655361 BQH589838:BQI655361 CAD589838:CAE655361 CJZ589838:CKA655361 CTV589838:CTW655361 DDR589838:DDS655361 DNN589838:DNO655361 DXJ589838:DXK655361 EHF589838:EHG655361 ERB589838:ERC655361 FAX589838:FAY655361 FKT589838:FKU655361 FUP589838:FUQ655361 GEL589838:GEM655361 GOH589838:GOI655361 GYD589838:GYE655361 HHZ589838:HIA655361 HRV589838:HRW655361 IBR589838:IBS655361 ILN589838:ILO655361 IVJ589838:IVK655361 JFF589838:JFG655361 JPB589838:JPC655361 JYX589838:JYY655361 KIT589838:KIU655361 KSP589838:KSQ655361 LCL589838:LCM655361 LMH589838:LMI655361 LWD589838:LWE655361 MFZ589838:MGA655361 MPV589838:MPW655361 MZR589838:MZS655361 NJN589838:NJO655361 NTJ589838:NTK655361 ODF589838:ODG655361 ONB589838:ONC655361 OWX589838:OWY655361 PGT589838:PGU655361 PQP589838:PQQ655361 QAL589838:QAM655361 QKH589838:QKI655361 QUD589838:QUE655361 RDZ589838:REA655361 RNV589838:RNW655361 RXR589838:RXS655361 SHN589838:SHO655361 SRJ589838:SRK655361 TBF589838:TBG655361 TLB589838:TLC655361 TUX589838:TUY655361 UET589838:UEU655361 UOP589838:UOQ655361 UYL589838:UYM655361 VIH589838:VII655361 VSD589838:VSE655361 WBZ589838:WCA655361 WLV589838:WLW655361 WVR589838:WVS655361 J655374:K720897 JF655374:JG720897 TB655374:TC720897 ACX655374:ACY720897 AMT655374:AMU720897 AWP655374:AWQ720897 BGL655374:BGM720897 BQH655374:BQI720897 CAD655374:CAE720897 CJZ655374:CKA720897 CTV655374:CTW720897 DDR655374:DDS720897 DNN655374:DNO720897 DXJ655374:DXK720897 EHF655374:EHG720897 ERB655374:ERC720897 FAX655374:FAY720897 FKT655374:FKU720897 FUP655374:FUQ720897 GEL655374:GEM720897 GOH655374:GOI720897 GYD655374:GYE720897 HHZ655374:HIA720897 HRV655374:HRW720897 IBR655374:IBS720897 ILN655374:ILO720897 IVJ655374:IVK720897 JFF655374:JFG720897 JPB655374:JPC720897 JYX655374:JYY720897 KIT655374:KIU720897 KSP655374:KSQ720897 LCL655374:LCM720897 LMH655374:LMI720897 LWD655374:LWE720897 MFZ655374:MGA720897 MPV655374:MPW720897 MZR655374:MZS720897 NJN655374:NJO720897 NTJ655374:NTK720897 ODF655374:ODG720897 ONB655374:ONC720897 OWX655374:OWY720897 PGT655374:PGU720897 PQP655374:PQQ720897 QAL655374:QAM720897 QKH655374:QKI720897 QUD655374:QUE720897 RDZ655374:REA720897 RNV655374:RNW720897 RXR655374:RXS720897 SHN655374:SHO720897 SRJ655374:SRK720897 TBF655374:TBG720897 TLB655374:TLC720897 TUX655374:TUY720897 UET655374:UEU720897 UOP655374:UOQ720897 UYL655374:UYM720897 VIH655374:VII720897 VSD655374:VSE720897 WBZ655374:WCA720897 WLV655374:WLW720897 WVR655374:WVS720897 J720910:K786433 JF720910:JG786433 TB720910:TC786433 ACX720910:ACY786433 AMT720910:AMU786433 AWP720910:AWQ786433 BGL720910:BGM786433 BQH720910:BQI786433 CAD720910:CAE786433 CJZ720910:CKA786433 CTV720910:CTW786433 DDR720910:DDS786433 DNN720910:DNO786433 DXJ720910:DXK786433 EHF720910:EHG786433 ERB720910:ERC786433 FAX720910:FAY786433 FKT720910:FKU786433 FUP720910:FUQ786433 GEL720910:GEM786433 GOH720910:GOI786433 GYD720910:GYE786433 HHZ720910:HIA786433 HRV720910:HRW786433 IBR720910:IBS786433 ILN720910:ILO786433 IVJ720910:IVK786433 JFF720910:JFG786433 JPB720910:JPC786433 JYX720910:JYY786433 KIT720910:KIU786433 KSP720910:KSQ786433 LCL720910:LCM786433 LMH720910:LMI786433 LWD720910:LWE786433 MFZ720910:MGA786433 MPV720910:MPW786433 MZR720910:MZS786433 NJN720910:NJO786433 NTJ720910:NTK786433 ODF720910:ODG786433 ONB720910:ONC786433 OWX720910:OWY786433 PGT720910:PGU786433 PQP720910:PQQ786433 QAL720910:QAM786433 QKH720910:QKI786433 QUD720910:QUE786433 RDZ720910:REA786433 RNV720910:RNW786433 RXR720910:RXS786433 SHN720910:SHO786433 SRJ720910:SRK786433 TBF720910:TBG786433 TLB720910:TLC786433 TUX720910:TUY786433 UET720910:UEU786433 UOP720910:UOQ786433 UYL720910:UYM786433 VIH720910:VII786433 VSD720910:VSE786433 WBZ720910:WCA786433 WLV720910:WLW786433 WVR720910:WVS786433 J786446:K851969 JF786446:JG851969 TB786446:TC851969 ACX786446:ACY851969 AMT786446:AMU851969 AWP786446:AWQ851969 BGL786446:BGM851969 BQH786446:BQI851969 CAD786446:CAE851969 CJZ786446:CKA851969 CTV786446:CTW851969 DDR786446:DDS851969 DNN786446:DNO851969 DXJ786446:DXK851969 EHF786446:EHG851969 ERB786446:ERC851969 FAX786446:FAY851969 FKT786446:FKU851969 FUP786446:FUQ851969 GEL786446:GEM851969 GOH786446:GOI851969 GYD786446:GYE851969 HHZ786446:HIA851969 HRV786446:HRW851969 IBR786446:IBS851969 ILN786446:ILO851969 IVJ786446:IVK851969 JFF786446:JFG851969 JPB786446:JPC851969 JYX786446:JYY851969 KIT786446:KIU851969 KSP786446:KSQ851969 LCL786446:LCM851969 LMH786446:LMI851969 LWD786446:LWE851969 MFZ786446:MGA851969 MPV786446:MPW851969 MZR786446:MZS851969 NJN786446:NJO851969 NTJ786446:NTK851969 ODF786446:ODG851969 ONB786446:ONC851969 OWX786446:OWY851969 PGT786446:PGU851969 PQP786446:PQQ851969 QAL786446:QAM851969 QKH786446:QKI851969 QUD786446:QUE851969 RDZ786446:REA851969 RNV786446:RNW851969 RXR786446:RXS851969 SHN786446:SHO851969 SRJ786446:SRK851969 TBF786446:TBG851969 TLB786446:TLC851969 TUX786446:TUY851969 UET786446:UEU851969 UOP786446:UOQ851969 UYL786446:UYM851969 VIH786446:VII851969 VSD786446:VSE851969 WBZ786446:WCA851969 WLV786446:WLW851969 WVR786446:WVS851969 J851982:K917505 JF851982:JG917505 TB851982:TC917505 ACX851982:ACY917505 AMT851982:AMU917505 AWP851982:AWQ917505 BGL851982:BGM917505 BQH851982:BQI917505 CAD851982:CAE917505 CJZ851982:CKA917505 CTV851982:CTW917505 DDR851982:DDS917505 DNN851982:DNO917505 DXJ851982:DXK917505 EHF851982:EHG917505 ERB851982:ERC917505 FAX851982:FAY917505 FKT851982:FKU917505 FUP851982:FUQ917505 GEL851982:GEM917505 GOH851982:GOI917505 GYD851982:GYE917505 HHZ851982:HIA917505 HRV851982:HRW917505 IBR851982:IBS917505 ILN851982:ILO917505 IVJ851982:IVK917505 JFF851982:JFG917505 JPB851982:JPC917505 JYX851982:JYY917505 KIT851982:KIU917505 KSP851982:KSQ917505 LCL851982:LCM917505 LMH851982:LMI917505 LWD851982:LWE917505 MFZ851982:MGA917505 MPV851982:MPW917505 MZR851982:MZS917505 NJN851982:NJO917505 NTJ851982:NTK917505 ODF851982:ODG917505 ONB851982:ONC917505 OWX851982:OWY917505 PGT851982:PGU917505 PQP851982:PQQ917505 QAL851982:QAM917505 QKH851982:QKI917505 QUD851982:QUE917505 RDZ851982:REA917505 RNV851982:RNW917505 RXR851982:RXS917505 SHN851982:SHO917505 SRJ851982:SRK917505 TBF851982:TBG917505 TLB851982:TLC917505 TUX851982:TUY917505 UET851982:UEU917505 UOP851982:UOQ917505 UYL851982:UYM917505 VIH851982:VII917505 VSD851982:VSE917505 WBZ851982:WCA917505 WLV851982:WLW917505 WVR851982:WVS917505 J917518:K983041 JF917518:JG983041 TB917518:TC983041 ACX917518:ACY983041 AMT917518:AMU983041 AWP917518:AWQ983041 BGL917518:BGM983041 BQH917518:BQI983041 CAD917518:CAE983041 CJZ917518:CKA983041 CTV917518:CTW983041 DDR917518:DDS983041 DNN917518:DNO983041 DXJ917518:DXK983041 EHF917518:EHG983041 ERB917518:ERC983041 FAX917518:FAY983041 FKT917518:FKU983041 FUP917518:FUQ983041 GEL917518:GEM983041 GOH917518:GOI983041 GYD917518:GYE983041 HHZ917518:HIA983041 HRV917518:HRW983041 IBR917518:IBS983041 ILN917518:ILO983041 IVJ917518:IVK983041 JFF917518:JFG983041 JPB917518:JPC983041 JYX917518:JYY983041 KIT917518:KIU983041 KSP917518:KSQ983041 LCL917518:LCM983041 LMH917518:LMI983041 LWD917518:LWE983041 MFZ917518:MGA983041 MPV917518:MPW983041 MZR917518:MZS983041 NJN917518:NJO983041 NTJ917518:NTK983041 ODF917518:ODG983041 ONB917518:ONC983041 OWX917518:OWY983041 PGT917518:PGU983041 PQP917518:PQQ983041 QAL917518:QAM983041 QKH917518:QKI983041 QUD917518:QUE983041 RDZ917518:REA983041 RNV917518:RNW983041 RXR917518:RXS983041 SHN917518:SHO983041 SRJ917518:SRK983041 TBF917518:TBG983041 TLB917518:TLC983041 TUX917518:TUY983041 UET917518:UEU983041 UOP917518:UOQ983041 UYL917518:UYM983041 VIH917518:VII983041 VSD917518:VSE983041 WBZ917518:WCA983041 WLV917518:WLW983041 WVR917518:WVS983041 J983054:K1048576 JF983054:JG1048576 TB983054:TC1048576 ACX983054:ACY1048576 AMT983054:AMU1048576 AWP983054:AWQ1048576 BGL983054:BGM1048576 BQH983054:BQI1048576 CAD983054:CAE1048576 CJZ983054:CKA1048576 CTV983054:CTW1048576 DDR983054:DDS1048576 DNN983054:DNO1048576 DXJ983054:DXK1048576 EHF983054:EHG1048576 ERB983054:ERC1048576 FAX983054:FAY1048576 FKT983054:FKU1048576 FUP983054:FUQ1048576 GEL983054:GEM1048576 GOH983054:GOI1048576 GYD983054:GYE1048576 HHZ983054:HIA1048576 HRV983054:HRW1048576 IBR983054:IBS1048576 ILN983054:ILO1048576 IVJ983054:IVK1048576 JFF983054:JFG1048576 JPB983054:JPC1048576 JYX983054:JYY1048576 KIT983054:KIU1048576 KSP983054:KSQ1048576 LCL983054:LCM1048576 LMH983054:LMI1048576 LWD983054:LWE1048576 MFZ983054:MGA1048576 MPV983054:MPW1048576 MZR983054:MZS1048576 NJN983054:NJO1048576 NTJ983054:NTK1048576 ODF983054:ODG1048576 ONB983054:ONC1048576 OWX983054:OWY1048576 PGT983054:PGU1048576 PQP983054:PQQ1048576 QAL983054:QAM1048576 QKH983054:QKI1048576 QUD983054:QUE1048576 RDZ983054:REA1048576 RNV983054:RNW1048576 RXR983054:RXS1048576 SHN983054:SHO1048576 SRJ983054:SRK1048576 TBF983054:TBG1048576 TLB983054:TLC1048576 TUX983054:TUY1048576 UET983054:UEU1048576 UOP983054:UOQ1048576 UYL983054:UYM1048576 VIH983054:VII1048576 VSD983054:VSE1048576 WBZ983054:WCA1048576 WLV983054:WLW1048576 WVR983054:WVS1048576"/>
    <dataValidation type="list" allowBlank="1" showInputMessage="1" showErrorMessage="1" sqref="L1 JH1 TD1 ACZ1 AMV1 AWR1 BGN1 BQJ1 CAF1 CKB1 CTX1 DDT1 DNP1 DXL1 EHH1 ERD1 FAZ1 FKV1 FUR1 GEN1 GOJ1 GYF1 HIB1 HRX1 IBT1 ILP1 IVL1 JFH1 JPD1 JYZ1 KIV1 KSR1 LCN1 LMJ1 LWF1 MGB1 MPX1 MZT1 NJP1 NTL1 ODH1 OND1 OWZ1 PGV1 PQR1 QAN1 QKJ1 QUF1 REB1 RNX1 RXT1 SHP1 SRL1 TBH1 TLD1 TUZ1 UEV1 UOR1 UYN1 VIJ1 VSF1 WCB1 WLX1 WVT1 L14:L65537 L65550:L131073 L131086:L196609 L196622:L262145 L262158:L327681 L327694:L393217 L393230:L458753 L458766:L524289 L524302:L589825 L589838:L655361 L655374:L720897 L720910:L786433 L786446:L851969 L851982:L917505 L917518:L983041 L983054:L1048576 JH14:JH65537 JH65550:JH131073 JH131086:JH196609 JH196622:JH262145 JH262158:JH327681 JH327694:JH393217 JH393230:JH458753 JH458766:JH524289 JH524302:JH589825 JH589838:JH655361 JH655374:JH720897 JH720910:JH786433 JH786446:JH851969 JH851982:JH917505 JH917518:JH983041 JH983054:JH1048576 TD14:TD65537 TD65550:TD131073 TD131086:TD196609 TD196622:TD262145 TD262158:TD327681 TD327694:TD393217 TD393230:TD458753 TD458766:TD524289 TD524302:TD589825 TD589838:TD655361 TD655374:TD720897 TD720910:TD786433 TD786446:TD851969 TD851982:TD917505 TD917518:TD983041 TD983054:TD1048576 ACZ14:ACZ65537 ACZ65550:ACZ131073 ACZ131086:ACZ196609 ACZ196622:ACZ262145 ACZ262158:ACZ327681 ACZ327694:ACZ393217 ACZ393230:ACZ458753 ACZ458766:ACZ524289 ACZ524302:ACZ589825 ACZ589838:ACZ655361 ACZ655374:ACZ720897 ACZ720910:ACZ786433 ACZ786446:ACZ851969 ACZ851982:ACZ917505 ACZ917518:ACZ983041 ACZ983054:ACZ1048576 AMV14:AMV65537 AMV65550:AMV131073 AMV131086:AMV196609 AMV196622:AMV262145 AMV262158:AMV327681 AMV327694:AMV393217 AMV393230:AMV458753 AMV458766:AMV524289 AMV524302:AMV589825 AMV589838:AMV655361 AMV655374:AMV720897 AMV720910:AMV786433 AMV786446:AMV851969 AMV851982:AMV917505 AMV917518:AMV983041 AMV983054:AMV1048576 AWR14:AWR65537 AWR65550:AWR131073 AWR131086:AWR196609 AWR196622:AWR262145 AWR262158:AWR327681 AWR327694:AWR393217 AWR393230:AWR458753 AWR458766:AWR524289 AWR524302:AWR589825 AWR589838:AWR655361 AWR655374:AWR720897 AWR720910:AWR786433 AWR786446:AWR851969 AWR851982:AWR917505 AWR917518:AWR983041 AWR983054:AWR1048576 BGN14:BGN65537 BGN65550:BGN131073 BGN131086:BGN196609 BGN196622:BGN262145 BGN262158:BGN327681 BGN327694:BGN393217 BGN393230:BGN458753 BGN458766:BGN524289 BGN524302:BGN589825 BGN589838:BGN655361 BGN655374:BGN720897 BGN720910:BGN786433 BGN786446:BGN851969 BGN851982:BGN917505 BGN917518:BGN983041 BGN983054:BGN1048576 BQJ14:BQJ65537 BQJ65550:BQJ131073 BQJ131086:BQJ196609 BQJ196622:BQJ262145 BQJ262158:BQJ327681 BQJ327694:BQJ393217 BQJ393230:BQJ458753 BQJ458766:BQJ524289 BQJ524302:BQJ589825 BQJ589838:BQJ655361 BQJ655374:BQJ720897 BQJ720910:BQJ786433 BQJ786446:BQJ851969 BQJ851982:BQJ917505 BQJ917518:BQJ983041 BQJ983054:BQJ1048576 CAF14:CAF65537 CAF65550:CAF131073 CAF131086:CAF196609 CAF196622:CAF262145 CAF262158:CAF327681 CAF327694:CAF393217 CAF393230:CAF458753 CAF458766:CAF524289 CAF524302:CAF589825 CAF589838:CAF655361 CAF655374:CAF720897 CAF720910:CAF786433 CAF786446:CAF851969 CAF851982:CAF917505 CAF917518:CAF983041 CAF983054:CAF1048576 CKB14:CKB65537 CKB65550:CKB131073 CKB131086:CKB196609 CKB196622:CKB262145 CKB262158:CKB327681 CKB327694:CKB393217 CKB393230:CKB458753 CKB458766:CKB524289 CKB524302:CKB589825 CKB589838:CKB655361 CKB655374:CKB720897 CKB720910:CKB786433 CKB786446:CKB851969 CKB851982:CKB917505 CKB917518:CKB983041 CKB983054:CKB1048576 CTX14:CTX65537 CTX65550:CTX131073 CTX131086:CTX196609 CTX196622:CTX262145 CTX262158:CTX327681 CTX327694:CTX393217 CTX393230:CTX458753 CTX458766:CTX524289 CTX524302:CTX589825 CTX589838:CTX655361 CTX655374:CTX720897 CTX720910:CTX786433 CTX786446:CTX851969 CTX851982:CTX917505 CTX917518:CTX983041 CTX983054:CTX1048576 DDT14:DDT65537 DDT65550:DDT131073 DDT131086:DDT196609 DDT196622:DDT262145 DDT262158:DDT327681 DDT327694:DDT393217 DDT393230:DDT458753 DDT458766:DDT524289 DDT524302:DDT589825 DDT589838:DDT655361 DDT655374:DDT720897 DDT720910:DDT786433 DDT786446:DDT851969 DDT851982:DDT917505 DDT917518:DDT983041 DDT983054:DDT1048576 DNP14:DNP65537 DNP65550:DNP131073 DNP131086:DNP196609 DNP196622:DNP262145 DNP262158:DNP327681 DNP327694:DNP393217 DNP393230:DNP458753 DNP458766:DNP524289 DNP524302:DNP589825 DNP589838:DNP655361 DNP655374:DNP720897 DNP720910:DNP786433 DNP786446:DNP851969 DNP851982:DNP917505 DNP917518:DNP983041 DNP983054:DNP1048576 DXL14:DXL65537 DXL65550:DXL131073 DXL131086:DXL196609 DXL196622:DXL262145 DXL262158:DXL327681 DXL327694:DXL393217 DXL393230:DXL458753 DXL458766:DXL524289 DXL524302:DXL589825 DXL589838:DXL655361 DXL655374:DXL720897 DXL720910:DXL786433 DXL786446:DXL851969 DXL851982:DXL917505 DXL917518:DXL983041 DXL983054:DXL1048576 EHH14:EHH65537 EHH65550:EHH131073 EHH131086:EHH196609 EHH196622:EHH262145 EHH262158:EHH327681 EHH327694:EHH393217 EHH393230:EHH458753 EHH458766:EHH524289 EHH524302:EHH589825 EHH589838:EHH655361 EHH655374:EHH720897 EHH720910:EHH786433 EHH786446:EHH851969 EHH851982:EHH917505 EHH917518:EHH983041 EHH983054:EHH1048576 ERD14:ERD65537 ERD65550:ERD131073 ERD131086:ERD196609 ERD196622:ERD262145 ERD262158:ERD327681 ERD327694:ERD393217 ERD393230:ERD458753 ERD458766:ERD524289 ERD524302:ERD589825 ERD589838:ERD655361 ERD655374:ERD720897 ERD720910:ERD786433 ERD786446:ERD851969 ERD851982:ERD917505 ERD917518:ERD983041 ERD983054:ERD1048576 FAZ14:FAZ65537 FAZ65550:FAZ131073 FAZ131086:FAZ196609 FAZ196622:FAZ262145 FAZ262158:FAZ327681 FAZ327694:FAZ393217 FAZ393230:FAZ458753 FAZ458766:FAZ524289 FAZ524302:FAZ589825 FAZ589838:FAZ655361 FAZ655374:FAZ720897 FAZ720910:FAZ786433 FAZ786446:FAZ851969 FAZ851982:FAZ917505 FAZ917518:FAZ983041 FAZ983054:FAZ1048576 FKV14:FKV65537 FKV65550:FKV131073 FKV131086:FKV196609 FKV196622:FKV262145 FKV262158:FKV327681 FKV327694:FKV393217 FKV393230:FKV458753 FKV458766:FKV524289 FKV524302:FKV589825 FKV589838:FKV655361 FKV655374:FKV720897 FKV720910:FKV786433 FKV786446:FKV851969 FKV851982:FKV917505 FKV917518:FKV983041 FKV983054:FKV1048576 FUR14:FUR65537 FUR65550:FUR131073 FUR131086:FUR196609 FUR196622:FUR262145 FUR262158:FUR327681 FUR327694:FUR393217 FUR393230:FUR458753 FUR458766:FUR524289 FUR524302:FUR589825 FUR589838:FUR655361 FUR655374:FUR720897 FUR720910:FUR786433 FUR786446:FUR851969 FUR851982:FUR917505 FUR917518:FUR983041 FUR983054:FUR1048576 GEN14:GEN65537 GEN65550:GEN131073 GEN131086:GEN196609 GEN196622:GEN262145 GEN262158:GEN327681 GEN327694:GEN393217 GEN393230:GEN458753 GEN458766:GEN524289 GEN524302:GEN589825 GEN589838:GEN655361 GEN655374:GEN720897 GEN720910:GEN786433 GEN786446:GEN851969 GEN851982:GEN917505 GEN917518:GEN983041 GEN983054:GEN1048576 GOJ14:GOJ65537 GOJ65550:GOJ131073 GOJ131086:GOJ196609 GOJ196622:GOJ262145 GOJ262158:GOJ327681 GOJ327694:GOJ393217 GOJ393230:GOJ458753 GOJ458766:GOJ524289 GOJ524302:GOJ589825 GOJ589838:GOJ655361 GOJ655374:GOJ720897 GOJ720910:GOJ786433 GOJ786446:GOJ851969 GOJ851982:GOJ917505 GOJ917518:GOJ983041 GOJ983054:GOJ1048576 GYF14:GYF65537 GYF65550:GYF131073 GYF131086:GYF196609 GYF196622:GYF262145 GYF262158:GYF327681 GYF327694:GYF393217 GYF393230:GYF458753 GYF458766:GYF524289 GYF524302:GYF589825 GYF589838:GYF655361 GYF655374:GYF720897 GYF720910:GYF786433 GYF786446:GYF851969 GYF851982:GYF917505 GYF917518:GYF983041 GYF983054:GYF1048576 HIB14:HIB65537 HIB65550:HIB131073 HIB131086:HIB196609 HIB196622:HIB262145 HIB262158:HIB327681 HIB327694:HIB393217 HIB393230:HIB458753 HIB458766:HIB524289 HIB524302:HIB589825 HIB589838:HIB655361 HIB655374:HIB720897 HIB720910:HIB786433 HIB786446:HIB851969 HIB851982:HIB917505 HIB917518:HIB983041 HIB983054:HIB1048576 HRX14:HRX65537 HRX65550:HRX131073 HRX131086:HRX196609 HRX196622:HRX262145 HRX262158:HRX327681 HRX327694:HRX393217 HRX393230:HRX458753 HRX458766:HRX524289 HRX524302:HRX589825 HRX589838:HRX655361 HRX655374:HRX720897 HRX720910:HRX786433 HRX786446:HRX851969 HRX851982:HRX917505 HRX917518:HRX983041 HRX983054:HRX1048576 IBT14:IBT65537 IBT65550:IBT131073 IBT131086:IBT196609 IBT196622:IBT262145 IBT262158:IBT327681 IBT327694:IBT393217 IBT393230:IBT458753 IBT458766:IBT524289 IBT524302:IBT589825 IBT589838:IBT655361 IBT655374:IBT720897 IBT720910:IBT786433 IBT786446:IBT851969 IBT851982:IBT917505 IBT917518:IBT983041 IBT983054:IBT1048576 ILP14:ILP65537 ILP65550:ILP131073 ILP131086:ILP196609 ILP196622:ILP262145 ILP262158:ILP327681 ILP327694:ILP393217 ILP393230:ILP458753 ILP458766:ILP524289 ILP524302:ILP589825 ILP589838:ILP655361 ILP655374:ILP720897 ILP720910:ILP786433 ILP786446:ILP851969 ILP851982:ILP917505 ILP917518:ILP983041 ILP983054:ILP1048576 IVL14:IVL65537 IVL65550:IVL131073 IVL131086:IVL196609 IVL196622:IVL262145 IVL262158:IVL327681 IVL327694:IVL393217 IVL393230:IVL458753 IVL458766:IVL524289 IVL524302:IVL589825 IVL589838:IVL655361 IVL655374:IVL720897 IVL720910:IVL786433 IVL786446:IVL851969 IVL851982:IVL917505 IVL917518:IVL983041 IVL983054:IVL1048576 JFH14:JFH65537 JFH65550:JFH131073 JFH131086:JFH196609 JFH196622:JFH262145 JFH262158:JFH327681 JFH327694:JFH393217 JFH393230:JFH458753 JFH458766:JFH524289 JFH524302:JFH589825 JFH589838:JFH655361 JFH655374:JFH720897 JFH720910:JFH786433 JFH786446:JFH851969 JFH851982:JFH917505 JFH917518:JFH983041 JFH983054:JFH1048576 JPD14:JPD65537 JPD65550:JPD131073 JPD131086:JPD196609 JPD196622:JPD262145 JPD262158:JPD327681 JPD327694:JPD393217 JPD393230:JPD458753 JPD458766:JPD524289 JPD524302:JPD589825 JPD589838:JPD655361 JPD655374:JPD720897 JPD720910:JPD786433 JPD786446:JPD851969 JPD851982:JPD917505 JPD917518:JPD983041 JPD983054:JPD1048576 JYZ14:JYZ65537 JYZ65550:JYZ131073 JYZ131086:JYZ196609 JYZ196622:JYZ262145 JYZ262158:JYZ327681 JYZ327694:JYZ393217 JYZ393230:JYZ458753 JYZ458766:JYZ524289 JYZ524302:JYZ589825 JYZ589838:JYZ655361 JYZ655374:JYZ720897 JYZ720910:JYZ786433 JYZ786446:JYZ851969 JYZ851982:JYZ917505 JYZ917518:JYZ983041 JYZ983054:JYZ1048576 KIV14:KIV65537 KIV65550:KIV131073 KIV131086:KIV196609 KIV196622:KIV262145 KIV262158:KIV327681 KIV327694:KIV393217 KIV393230:KIV458753 KIV458766:KIV524289 KIV524302:KIV589825 KIV589838:KIV655361 KIV655374:KIV720897 KIV720910:KIV786433 KIV786446:KIV851969 KIV851982:KIV917505 KIV917518:KIV983041 KIV983054:KIV1048576 KSR14:KSR65537 KSR65550:KSR131073 KSR131086:KSR196609 KSR196622:KSR262145 KSR262158:KSR327681 KSR327694:KSR393217 KSR393230:KSR458753 KSR458766:KSR524289 KSR524302:KSR589825 KSR589838:KSR655361 KSR655374:KSR720897 KSR720910:KSR786433 KSR786446:KSR851969 KSR851982:KSR917505 KSR917518:KSR983041 KSR983054:KSR1048576 LCN14:LCN65537 LCN65550:LCN131073 LCN131086:LCN196609 LCN196622:LCN262145 LCN262158:LCN327681 LCN327694:LCN393217 LCN393230:LCN458753 LCN458766:LCN524289 LCN524302:LCN589825 LCN589838:LCN655361 LCN655374:LCN720897 LCN720910:LCN786433 LCN786446:LCN851969 LCN851982:LCN917505 LCN917518:LCN983041 LCN983054:LCN1048576 LMJ14:LMJ65537 LMJ65550:LMJ131073 LMJ131086:LMJ196609 LMJ196622:LMJ262145 LMJ262158:LMJ327681 LMJ327694:LMJ393217 LMJ393230:LMJ458753 LMJ458766:LMJ524289 LMJ524302:LMJ589825 LMJ589838:LMJ655361 LMJ655374:LMJ720897 LMJ720910:LMJ786433 LMJ786446:LMJ851969 LMJ851982:LMJ917505 LMJ917518:LMJ983041 LMJ983054:LMJ1048576 LWF14:LWF65537 LWF65550:LWF131073 LWF131086:LWF196609 LWF196622:LWF262145 LWF262158:LWF327681 LWF327694:LWF393217 LWF393230:LWF458753 LWF458766:LWF524289 LWF524302:LWF589825 LWF589838:LWF655361 LWF655374:LWF720897 LWF720910:LWF786433 LWF786446:LWF851969 LWF851982:LWF917505 LWF917518:LWF983041 LWF983054:LWF1048576 MGB14:MGB65537 MGB65550:MGB131073 MGB131086:MGB196609 MGB196622:MGB262145 MGB262158:MGB327681 MGB327694:MGB393217 MGB393230:MGB458753 MGB458766:MGB524289 MGB524302:MGB589825 MGB589838:MGB655361 MGB655374:MGB720897 MGB720910:MGB786433 MGB786446:MGB851969 MGB851982:MGB917505 MGB917518:MGB983041 MGB983054:MGB1048576 MPX14:MPX65537 MPX65550:MPX131073 MPX131086:MPX196609 MPX196622:MPX262145 MPX262158:MPX327681 MPX327694:MPX393217 MPX393230:MPX458753 MPX458766:MPX524289 MPX524302:MPX589825 MPX589838:MPX655361 MPX655374:MPX720897 MPX720910:MPX786433 MPX786446:MPX851969 MPX851982:MPX917505 MPX917518:MPX983041 MPX983054:MPX1048576 MZT14:MZT65537 MZT65550:MZT131073 MZT131086:MZT196609 MZT196622:MZT262145 MZT262158:MZT327681 MZT327694:MZT393217 MZT393230:MZT458753 MZT458766:MZT524289 MZT524302:MZT589825 MZT589838:MZT655361 MZT655374:MZT720897 MZT720910:MZT786433 MZT786446:MZT851969 MZT851982:MZT917505 MZT917518:MZT983041 MZT983054:MZT1048576 NJP14:NJP65537 NJP65550:NJP131073 NJP131086:NJP196609 NJP196622:NJP262145 NJP262158:NJP327681 NJP327694:NJP393217 NJP393230:NJP458753 NJP458766:NJP524289 NJP524302:NJP589825 NJP589838:NJP655361 NJP655374:NJP720897 NJP720910:NJP786433 NJP786446:NJP851969 NJP851982:NJP917505 NJP917518:NJP983041 NJP983054:NJP1048576 NTL14:NTL65537 NTL65550:NTL131073 NTL131086:NTL196609 NTL196622:NTL262145 NTL262158:NTL327681 NTL327694:NTL393217 NTL393230:NTL458753 NTL458766:NTL524289 NTL524302:NTL589825 NTL589838:NTL655361 NTL655374:NTL720897 NTL720910:NTL786433 NTL786446:NTL851969 NTL851982:NTL917505 NTL917518:NTL983041 NTL983054:NTL1048576 ODH14:ODH65537 ODH65550:ODH131073 ODH131086:ODH196609 ODH196622:ODH262145 ODH262158:ODH327681 ODH327694:ODH393217 ODH393230:ODH458753 ODH458766:ODH524289 ODH524302:ODH589825 ODH589838:ODH655361 ODH655374:ODH720897 ODH720910:ODH786433 ODH786446:ODH851969 ODH851982:ODH917505 ODH917518:ODH983041 ODH983054:ODH1048576 OND14:OND65537 OND65550:OND131073 OND131086:OND196609 OND196622:OND262145 OND262158:OND327681 OND327694:OND393217 OND393230:OND458753 OND458766:OND524289 OND524302:OND589825 OND589838:OND655361 OND655374:OND720897 OND720910:OND786433 OND786446:OND851969 OND851982:OND917505 OND917518:OND983041 OND983054:OND1048576 OWZ14:OWZ65537 OWZ65550:OWZ131073 OWZ131086:OWZ196609 OWZ196622:OWZ262145 OWZ262158:OWZ327681 OWZ327694:OWZ393217 OWZ393230:OWZ458753 OWZ458766:OWZ524289 OWZ524302:OWZ589825 OWZ589838:OWZ655361 OWZ655374:OWZ720897 OWZ720910:OWZ786433 OWZ786446:OWZ851969 OWZ851982:OWZ917505 OWZ917518:OWZ983041 OWZ983054:OWZ1048576 PGV14:PGV65537 PGV65550:PGV131073 PGV131086:PGV196609 PGV196622:PGV262145 PGV262158:PGV327681 PGV327694:PGV393217 PGV393230:PGV458753 PGV458766:PGV524289 PGV524302:PGV589825 PGV589838:PGV655361 PGV655374:PGV720897 PGV720910:PGV786433 PGV786446:PGV851969 PGV851982:PGV917505 PGV917518:PGV983041 PGV983054:PGV1048576 PQR14:PQR65537 PQR65550:PQR131073 PQR131086:PQR196609 PQR196622:PQR262145 PQR262158:PQR327681 PQR327694:PQR393217 PQR393230:PQR458753 PQR458766:PQR524289 PQR524302:PQR589825 PQR589838:PQR655361 PQR655374:PQR720897 PQR720910:PQR786433 PQR786446:PQR851969 PQR851982:PQR917505 PQR917518:PQR983041 PQR983054:PQR1048576 QAN14:QAN65537 QAN65550:QAN131073 QAN131086:QAN196609 QAN196622:QAN262145 QAN262158:QAN327681 QAN327694:QAN393217 QAN393230:QAN458753 QAN458766:QAN524289 QAN524302:QAN589825 QAN589838:QAN655361 QAN655374:QAN720897 QAN720910:QAN786433 QAN786446:QAN851969 QAN851982:QAN917505 QAN917518:QAN983041 QAN983054:QAN1048576 QKJ14:QKJ65537 QKJ65550:QKJ131073 QKJ131086:QKJ196609 QKJ196622:QKJ262145 QKJ262158:QKJ327681 QKJ327694:QKJ393217 QKJ393230:QKJ458753 QKJ458766:QKJ524289 QKJ524302:QKJ589825 QKJ589838:QKJ655361 QKJ655374:QKJ720897 QKJ720910:QKJ786433 QKJ786446:QKJ851969 QKJ851982:QKJ917505 QKJ917518:QKJ983041 QKJ983054:QKJ1048576 QUF14:QUF65537 QUF65550:QUF131073 QUF131086:QUF196609 QUF196622:QUF262145 QUF262158:QUF327681 QUF327694:QUF393217 QUF393230:QUF458753 QUF458766:QUF524289 QUF524302:QUF589825 QUF589838:QUF655361 QUF655374:QUF720897 QUF720910:QUF786433 QUF786446:QUF851969 QUF851982:QUF917505 QUF917518:QUF983041 QUF983054:QUF1048576 REB14:REB65537 REB65550:REB131073 REB131086:REB196609 REB196622:REB262145 REB262158:REB327681 REB327694:REB393217 REB393230:REB458753 REB458766:REB524289 REB524302:REB589825 REB589838:REB655361 REB655374:REB720897 REB720910:REB786433 REB786446:REB851969 REB851982:REB917505 REB917518:REB983041 REB983054:REB1048576 RNX14:RNX65537 RNX65550:RNX131073 RNX131086:RNX196609 RNX196622:RNX262145 RNX262158:RNX327681 RNX327694:RNX393217 RNX393230:RNX458753 RNX458766:RNX524289 RNX524302:RNX589825 RNX589838:RNX655361 RNX655374:RNX720897 RNX720910:RNX786433 RNX786446:RNX851969 RNX851982:RNX917505 RNX917518:RNX983041 RNX983054:RNX1048576 RXT14:RXT65537 RXT65550:RXT131073 RXT131086:RXT196609 RXT196622:RXT262145 RXT262158:RXT327681 RXT327694:RXT393217 RXT393230:RXT458753 RXT458766:RXT524289 RXT524302:RXT589825 RXT589838:RXT655361 RXT655374:RXT720897 RXT720910:RXT786433 RXT786446:RXT851969 RXT851982:RXT917505 RXT917518:RXT983041 RXT983054:RXT1048576 SHP14:SHP65537 SHP65550:SHP131073 SHP131086:SHP196609 SHP196622:SHP262145 SHP262158:SHP327681 SHP327694:SHP393217 SHP393230:SHP458753 SHP458766:SHP524289 SHP524302:SHP589825 SHP589838:SHP655361 SHP655374:SHP720897 SHP720910:SHP786433 SHP786446:SHP851969 SHP851982:SHP917505 SHP917518:SHP983041 SHP983054:SHP1048576 SRL14:SRL65537 SRL65550:SRL131073 SRL131086:SRL196609 SRL196622:SRL262145 SRL262158:SRL327681 SRL327694:SRL393217 SRL393230:SRL458753 SRL458766:SRL524289 SRL524302:SRL589825 SRL589838:SRL655361 SRL655374:SRL720897 SRL720910:SRL786433 SRL786446:SRL851969 SRL851982:SRL917505 SRL917518:SRL983041 SRL983054:SRL1048576 TBH14:TBH65537 TBH65550:TBH131073 TBH131086:TBH196609 TBH196622:TBH262145 TBH262158:TBH327681 TBH327694:TBH393217 TBH393230:TBH458753 TBH458766:TBH524289 TBH524302:TBH589825 TBH589838:TBH655361 TBH655374:TBH720897 TBH720910:TBH786433 TBH786446:TBH851969 TBH851982:TBH917505 TBH917518:TBH983041 TBH983054:TBH1048576 TLD14:TLD65537 TLD65550:TLD131073 TLD131086:TLD196609 TLD196622:TLD262145 TLD262158:TLD327681 TLD327694:TLD393217 TLD393230:TLD458753 TLD458766:TLD524289 TLD524302:TLD589825 TLD589838:TLD655361 TLD655374:TLD720897 TLD720910:TLD786433 TLD786446:TLD851969 TLD851982:TLD917505 TLD917518:TLD983041 TLD983054:TLD1048576 TUZ14:TUZ65537 TUZ65550:TUZ131073 TUZ131086:TUZ196609 TUZ196622:TUZ262145 TUZ262158:TUZ327681 TUZ327694:TUZ393217 TUZ393230:TUZ458753 TUZ458766:TUZ524289 TUZ524302:TUZ589825 TUZ589838:TUZ655361 TUZ655374:TUZ720897 TUZ720910:TUZ786433 TUZ786446:TUZ851969 TUZ851982:TUZ917505 TUZ917518:TUZ983041 TUZ983054:TUZ1048576 UEV14:UEV65537 UEV65550:UEV131073 UEV131086:UEV196609 UEV196622:UEV262145 UEV262158:UEV327681 UEV327694:UEV393217 UEV393230:UEV458753 UEV458766:UEV524289 UEV524302:UEV589825 UEV589838:UEV655361 UEV655374:UEV720897 UEV720910:UEV786433 UEV786446:UEV851969 UEV851982:UEV917505 UEV917518:UEV983041 UEV983054:UEV1048576 UOR14:UOR65537 UOR65550:UOR131073 UOR131086:UOR196609 UOR196622:UOR262145 UOR262158:UOR327681 UOR327694:UOR393217 UOR393230:UOR458753 UOR458766:UOR524289 UOR524302:UOR589825 UOR589838:UOR655361 UOR655374:UOR720897 UOR720910:UOR786433 UOR786446:UOR851969 UOR851982:UOR917505 UOR917518:UOR983041 UOR983054:UOR1048576 UYN14:UYN65537 UYN65550:UYN131073 UYN131086:UYN196609 UYN196622:UYN262145 UYN262158:UYN327681 UYN327694:UYN393217 UYN393230:UYN458753 UYN458766:UYN524289 UYN524302:UYN589825 UYN589838:UYN655361 UYN655374:UYN720897 UYN720910:UYN786433 UYN786446:UYN851969 UYN851982:UYN917505 UYN917518:UYN983041 UYN983054:UYN1048576 VIJ14:VIJ65537 VIJ65550:VIJ131073 VIJ131086:VIJ196609 VIJ196622:VIJ262145 VIJ262158:VIJ327681 VIJ327694:VIJ393217 VIJ393230:VIJ458753 VIJ458766:VIJ524289 VIJ524302:VIJ589825 VIJ589838:VIJ655361 VIJ655374:VIJ720897 VIJ720910:VIJ786433 VIJ786446:VIJ851969 VIJ851982:VIJ917505 VIJ917518:VIJ983041 VIJ983054:VIJ1048576 VSF14:VSF65537 VSF65550:VSF131073 VSF131086:VSF196609 VSF196622:VSF262145 VSF262158:VSF327681 VSF327694:VSF393217 VSF393230:VSF458753 VSF458766:VSF524289 VSF524302:VSF589825 VSF589838:VSF655361 VSF655374:VSF720897 VSF720910:VSF786433 VSF786446:VSF851969 VSF851982:VSF917505 VSF917518:VSF983041 VSF983054:VSF1048576 WCB14:WCB65537 WCB65550:WCB131073 WCB131086:WCB196609 WCB196622:WCB262145 WCB262158:WCB327681 WCB327694:WCB393217 WCB393230:WCB458753 WCB458766:WCB524289 WCB524302:WCB589825 WCB589838:WCB655361 WCB655374:WCB720897 WCB720910:WCB786433 WCB786446:WCB851969 WCB851982:WCB917505 WCB917518:WCB983041 WCB983054:WCB1048576 WLX14:WLX65537 WLX65550:WLX131073 WLX131086:WLX196609 WLX196622:WLX262145 WLX262158:WLX327681 WLX327694:WLX393217 WLX393230:WLX458753 WLX458766:WLX524289 WLX524302:WLX589825 WLX589838:WLX655361 WLX655374:WLX720897 WLX720910:WLX786433 WLX786446:WLX851969 WLX851982:WLX917505 WLX917518:WLX983041 WLX983054:WLX1048576 WVT14:WVT65537 WVT65550:WVT131073 WVT131086:WVT196609 WVT196622:WVT262145 WVT262158:WVT327681 WVT327694:WVT393217 WVT393230:WVT458753 WVT458766:WVT524289 WVT524302:WVT589825 WVT589838:WVT655361 WVT655374:WVT720897 WVT720910:WVT786433 WVT786446:WVT851969 WVT851982:WVT917505 WVT917518:WVT983041 WVT983054:WVT1048576">
      <formula1>"01-工具书,02-专著,03-资料汇编,04-其他"</formula1>
    </dataValidation>
    <dataValidation type="date" operator="between" allowBlank="1" showInputMessage="1" showErrorMessage="1" sqref="M1 JI1 TE1 ADA1 AMW1 AWS1 BGO1 BQK1 CAG1 CKC1 CTY1 DDU1 DNQ1 DXM1 EHI1 ERE1 FBA1 FKW1 FUS1 GEO1 GOK1 GYG1 HIC1 HRY1 IBU1 ILQ1 IVM1 JFI1 JPE1 JZA1 KIW1 KSS1 LCO1 LMK1 LWG1 MGC1 MPY1 MZU1 NJQ1 NTM1 ODI1 ONE1 OXA1 PGW1 PQS1 QAO1 QKK1 QUG1 REC1 RNY1 RXU1 SHQ1 SRM1 TBI1 TLE1 TVA1 UEW1 UOS1 UYO1 VIK1 VSG1 WCC1 WLY1 WVU1 M3 JI3 TE3 ADA3 AMW3 AWS3 BGO3 BQK3 CAG3 CKC3 CTY3 DDU3 DNQ3 DXM3 EHI3 ERE3 FBA3 FKW3 FUS3 GEO3 GOK3 GYG3 HIC3 HRY3 IBU3 ILQ3 IVM3 JFI3 JPE3 JZA3 KIW3 KSS3 LCO3 LMK3 LWG3 MGC3 MPY3 MZU3 NJQ3 NTM3 ODI3 ONE3 OXA3 PGW3 PQS3 QAO3 QKK3 QUG3 REC3 RNY3 RXU3 SHQ3 SRM3 TBI3 TLE3 TVA3 UEW3 UOS3 UYO3 VIK3 VSG3 WCC3 WLY3 WVU3 M65539 JI65539 TE65539 ADA65539 AMW65539 AWS65539 BGO65539 BQK65539 CAG65539 CKC65539 CTY65539 DDU65539 DNQ65539 DXM65539 EHI65539 ERE65539 FBA65539 FKW65539 FUS65539 GEO65539 GOK65539 GYG65539 HIC65539 HRY65539 IBU65539 ILQ65539 IVM65539 JFI65539 JPE65539 JZA65539 KIW65539 KSS65539 LCO65539 LMK65539 LWG65539 MGC65539 MPY65539 MZU65539 NJQ65539 NTM65539 ODI65539 ONE65539 OXA65539 PGW65539 PQS65539 QAO65539 QKK65539 QUG65539 REC65539 RNY65539 RXU65539 SHQ65539 SRM65539 TBI65539 TLE65539 TVA65539 UEW65539 UOS65539 UYO65539 VIK65539 VSG65539 WCC65539 WLY65539 WVU65539 M131075 JI131075 TE131075 ADA131075 AMW131075 AWS131075 BGO131075 BQK131075 CAG131075 CKC131075 CTY131075 DDU131075 DNQ131075 DXM131075 EHI131075 ERE131075 FBA131075 FKW131075 FUS131075 GEO131075 GOK131075 GYG131075 HIC131075 HRY131075 IBU131075 ILQ131075 IVM131075 JFI131075 JPE131075 JZA131075 KIW131075 KSS131075 LCO131075 LMK131075 LWG131075 MGC131075 MPY131075 MZU131075 NJQ131075 NTM131075 ODI131075 ONE131075 OXA131075 PGW131075 PQS131075 QAO131075 QKK131075 QUG131075 REC131075 RNY131075 RXU131075 SHQ131075 SRM131075 TBI131075 TLE131075 TVA131075 UEW131075 UOS131075 UYO131075 VIK131075 VSG131075 WCC131075 WLY131075 WVU131075 M196611 JI196611 TE196611 ADA196611 AMW196611 AWS196611 BGO196611 BQK196611 CAG196611 CKC196611 CTY196611 DDU196611 DNQ196611 DXM196611 EHI196611 ERE196611 FBA196611 FKW196611 FUS196611 GEO196611 GOK196611 GYG196611 HIC196611 HRY196611 IBU196611 ILQ196611 IVM196611 JFI196611 JPE196611 JZA196611 KIW196611 KSS196611 LCO196611 LMK196611 LWG196611 MGC196611 MPY196611 MZU196611 NJQ196611 NTM196611 ODI196611 ONE196611 OXA196611 PGW196611 PQS196611 QAO196611 QKK196611 QUG196611 REC196611 RNY196611 RXU196611 SHQ196611 SRM196611 TBI196611 TLE196611 TVA196611 UEW196611 UOS196611 UYO196611 VIK196611 VSG196611 WCC196611 WLY196611 WVU196611 M262147 JI262147 TE262147 ADA262147 AMW262147 AWS262147 BGO262147 BQK262147 CAG262147 CKC262147 CTY262147 DDU262147 DNQ262147 DXM262147 EHI262147 ERE262147 FBA262147 FKW262147 FUS262147 GEO262147 GOK262147 GYG262147 HIC262147 HRY262147 IBU262147 ILQ262147 IVM262147 JFI262147 JPE262147 JZA262147 KIW262147 KSS262147 LCO262147 LMK262147 LWG262147 MGC262147 MPY262147 MZU262147 NJQ262147 NTM262147 ODI262147 ONE262147 OXA262147 PGW262147 PQS262147 QAO262147 QKK262147 QUG262147 REC262147 RNY262147 RXU262147 SHQ262147 SRM262147 TBI262147 TLE262147 TVA262147 UEW262147 UOS262147 UYO262147 VIK262147 VSG262147 WCC262147 WLY262147 WVU262147 M327683 JI327683 TE327683 ADA327683 AMW327683 AWS327683 BGO327683 BQK327683 CAG327683 CKC327683 CTY327683 DDU327683 DNQ327683 DXM327683 EHI327683 ERE327683 FBA327683 FKW327683 FUS327683 GEO327683 GOK327683 GYG327683 HIC327683 HRY327683 IBU327683 ILQ327683 IVM327683 JFI327683 JPE327683 JZA327683 KIW327683 KSS327683 LCO327683 LMK327683 LWG327683 MGC327683 MPY327683 MZU327683 NJQ327683 NTM327683 ODI327683 ONE327683 OXA327683 PGW327683 PQS327683 QAO327683 QKK327683 QUG327683 REC327683 RNY327683 RXU327683 SHQ327683 SRM327683 TBI327683 TLE327683 TVA327683 UEW327683 UOS327683 UYO327683 VIK327683 VSG327683 WCC327683 WLY327683 WVU327683 M393219 JI393219 TE393219 ADA393219 AMW393219 AWS393219 BGO393219 BQK393219 CAG393219 CKC393219 CTY393219 DDU393219 DNQ393219 DXM393219 EHI393219 ERE393219 FBA393219 FKW393219 FUS393219 GEO393219 GOK393219 GYG393219 HIC393219 HRY393219 IBU393219 ILQ393219 IVM393219 JFI393219 JPE393219 JZA393219 KIW393219 KSS393219 LCO393219 LMK393219 LWG393219 MGC393219 MPY393219 MZU393219 NJQ393219 NTM393219 ODI393219 ONE393219 OXA393219 PGW393219 PQS393219 QAO393219 QKK393219 QUG393219 REC393219 RNY393219 RXU393219 SHQ393219 SRM393219 TBI393219 TLE393219 TVA393219 UEW393219 UOS393219 UYO393219 VIK393219 VSG393219 WCC393219 WLY393219 WVU393219 M458755 JI458755 TE458755 ADA458755 AMW458755 AWS458755 BGO458755 BQK458755 CAG458755 CKC458755 CTY458755 DDU458755 DNQ458755 DXM458755 EHI458755 ERE458755 FBA458755 FKW458755 FUS458755 GEO458755 GOK458755 GYG458755 HIC458755 HRY458755 IBU458755 ILQ458755 IVM458755 JFI458755 JPE458755 JZA458755 KIW458755 KSS458755 LCO458755 LMK458755 LWG458755 MGC458755 MPY458755 MZU458755 NJQ458755 NTM458755 ODI458755 ONE458755 OXA458755 PGW458755 PQS458755 QAO458755 QKK458755 QUG458755 REC458755 RNY458755 RXU458755 SHQ458755 SRM458755 TBI458755 TLE458755 TVA458755 UEW458755 UOS458755 UYO458755 VIK458755 VSG458755 WCC458755 WLY458755 WVU458755 M524291 JI524291 TE524291 ADA524291 AMW524291 AWS524291 BGO524291 BQK524291 CAG524291 CKC524291 CTY524291 DDU524291 DNQ524291 DXM524291 EHI524291 ERE524291 FBA524291 FKW524291 FUS524291 GEO524291 GOK524291 GYG524291 HIC524291 HRY524291 IBU524291 ILQ524291 IVM524291 JFI524291 JPE524291 JZA524291 KIW524291 KSS524291 LCO524291 LMK524291 LWG524291 MGC524291 MPY524291 MZU524291 NJQ524291 NTM524291 ODI524291 ONE524291 OXA524291 PGW524291 PQS524291 QAO524291 QKK524291 QUG524291 REC524291 RNY524291 RXU524291 SHQ524291 SRM524291 TBI524291 TLE524291 TVA524291 UEW524291 UOS524291 UYO524291 VIK524291 VSG524291 WCC524291 WLY524291 WVU524291 M589827 JI589827 TE589827 ADA589827 AMW589827 AWS589827 BGO589827 BQK589827 CAG589827 CKC589827 CTY589827 DDU589827 DNQ589827 DXM589827 EHI589827 ERE589827 FBA589827 FKW589827 FUS589827 GEO589827 GOK589827 GYG589827 HIC589827 HRY589827 IBU589827 ILQ589827 IVM589827 JFI589827 JPE589827 JZA589827 KIW589827 KSS589827 LCO589827 LMK589827 LWG589827 MGC589827 MPY589827 MZU589827 NJQ589827 NTM589827 ODI589827 ONE589827 OXA589827 PGW589827 PQS589827 QAO589827 QKK589827 QUG589827 REC589827 RNY589827 RXU589827 SHQ589827 SRM589827 TBI589827 TLE589827 TVA589827 UEW589827 UOS589827 UYO589827 VIK589827 VSG589827 WCC589827 WLY589827 WVU589827 M655363 JI655363 TE655363 ADA655363 AMW655363 AWS655363 BGO655363 BQK655363 CAG655363 CKC655363 CTY655363 DDU655363 DNQ655363 DXM655363 EHI655363 ERE655363 FBA655363 FKW655363 FUS655363 GEO655363 GOK655363 GYG655363 HIC655363 HRY655363 IBU655363 ILQ655363 IVM655363 JFI655363 JPE655363 JZA655363 KIW655363 KSS655363 LCO655363 LMK655363 LWG655363 MGC655363 MPY655363 MZU655363 NJQ655363 NTM655363 ODI655363 ONE655363 OXA655363 PGW655363 PQS655363 QAO655363 QKK655363 QUG655363 REC655363 RNY655363 RXU655363 SHQ655363 SRM655363 TBI655363 TLE655363 TVA655363 UEW655363 UOS655363 UYO655363 VIK655363 VSG655363 WCC655363 WLY655363 WVU655363 M720899 JI720899 TE720899 ADA720899 AMW720899 AWS720899 BGO720899 BQK720899 CAG720899 CKC720899 CTY720899 DDU720899 DNQ720899 DXM720899 EHI720899 ERE720899 FBA720899 FKW720899 FUS720899 GEO720899 GOK720899 GYG720899 HIC720899 HRY720899 IBU720899 ILQ720899 IVM720899 JFI720899 JPE720899 JZA720899 KIW720899 KSS720899 LCO720899 LMK720899 LWG720899 MGC720899 MPY720899 MZU720899 NJQ720899 NTM720899 ODI720899 ONE720899 OXA720899 PGW720899 PQS720899 QAO720899 QKK720899 QUG720899 REC720899 RNY720899 RXU720899 SHQ720899 SRM720899 TBI720899 TLE720899 TVA720899 UEW720899 UOS720899 UYO720899 VIK720899 VSG720899 WCC720899 WLY720899 WVU720899 M786435 JI786435 TE786435 ADA786435 AMW786435 AWS786435 BGO786435 BQK786435 CAG786435 CKC786435 CTY786435 DDU786435 DNQ786435 DXM786435 EHI786435 ERE786435 FBA786435 FKW786435 FUS786435 GEO786435 GOK786435 GYG786435 HIC786435 HRY786435 IBU786435 ILQ786435 IVM786435 JFI786435 JPE786435 JZA786435 KIW786435 KSS786435 LCO786435 LMK786435 LWG786435 MGC786435 MPY786435 MZU786435 NJQ786435 NTM786435 ODI786435 ONE786435 OXA786435 PGW786435 PQS786435 QAO786435 QKK786435 QUG786435 REC786435 RNY786435 RXU786435 SHQ786435 SRM786435 TBI786435 TLE786435 TVA786435 UEW786435 UOS786435 UYO786435 VIK786435 VSG786435 WCC786435 WLY786435 WVU786435 M851971 JI851971 TE851971 ADA851971 AMW851971 AWS851971 BGO851971 BQK851971 CAG851971 CKC851971 CTY851971 DDU851971 DNQ851971 DXM851971 EHI851971 ERE851971 FBA851971 FKW851971 FUS851971 GEO851971 GOK851971 GYG851971 HIC851971 HRY851971 IBU851971 ILQ851971 IVM851971 JFI851971 JPE851971 JZA851971 KIW851971 KSS851971 LCO851971 LMK851971 LWG851971 MGC851971 MPY851971 MZU851971 NJQ851971 NTM851971 ODI851971 ONE851971 OXA851971 PGW851971 PQS851971 QAO851971 QKK851971 QUG851971 REC851971 RNY851971 RXU851971 SHQ851971 SRM851971 TBI851971 TLE851971 TVA851971 UEW851971 UOS851971 UYO851971 VIK851971 VSG851971 WCC851971 WLY851971 WVU851971 M917507 JI917507 TE917507 ADA917507 AMW917507 AWS917507 BGO917507 BQK917507 CAG917507 CKC917507 CTY917507 DDU917507 DNQ917507 DXM917507 EHI917507 ERE917507 FBA917507 FKW917507 FUS917507 GEO917507 GOK917507 GYG917507 HIC917507 HRY917507 IBU917507 ILQ917507 IVM917507 JFI917507 JPE917507 JZA917507 KIW917507 KSS917507 LCO917507 LMK917507 LWG917507 MGC917507 MPY917507 MZU917507 NJQ917507 NTM917507 ODI917507 ONE917507 OXA917507 PGW917507 PQS917507 QAO917507 QKK917507 QUG917507 REC917507 RNY917507 RXU917507 SHQ917507 SRM917507 TBI917507 TLE917507 TVA917507 UEW917507 UOS917507 UYO917507 VIK917507 VSG917507 WCC917507 WLY917507 WVU917507 M983043 JI983043 TE983043 ADA983043 AMW983043 AWS983043 BGO983043 BQK983043 CAG983043 CKC983043 CTY983043 DDU983043 DNQ983043 DXM983043 EHI983043 ERE983043 FBA983043 FKW983043 FUS983043 GEO983043 GOK983043 GYG983043 HIC983043 HRY983043 IBU983043 ILQ983043 IVM983043 JFI983043 JPE983043 JZA983043 KIW983043 KSS983043 LCO983043 LMK983043 LWG983043 MGC983043 MPY983043 MZU983043 NJQ983043 NTM983043 ODI983043 ONE983043 OXA983043 PGW983043 PQS983043 QAO983043 QKK983043 QUG983043 REC983043 RNY983043 RXU983043 SHQ983043 SRM983043 TBI983043 TLE983043 TVA983043 UEW983043 UOS983043 UYO983043 VIK983043 VSG983043 WCC983043 WLY983043 WVU983043 M14:M65537 M65550:M131073 M131086:M196609 M196622:M262145 M262158:M327681 M327694:M393217 M393230:M458753 M458766:M524289 M524302:M589825 M589838:M655361 M655374:M720897 M720910:M786433 M786446:M851969 M851982:M917505 M917518:M983041 M983054:M1048576 JI14:JI65537 JI65550:JI131073 JI131086:JI196609 JI196622:JI262145 JI262158:JI327681 JI327694:JI393217 JI393230:JI458753 JI458766:JI524289 JI524302:JI589825 JI589838:JI655361 JI655374:JI720897 JI720910:JI786433 JI786446:JI851969 JI851982:JI917505 JI917518:JI983041 JI983054:JI1048576 TE14:TE65537 TE65550:TE131073 TE131086:TE196609 TE196622:TE262145 TE262158:TE327681 TE327694:TE393217 TE393230:TE458753 TE458766:TE524289 TE524302:TE589825 TE589838:TE655361 TE655374:TE720897 TE720910:TE786433 TE786446:TE851969 TE851982:TE917505 TE917518:TE983041 TE983054:TE1048576 ADA14:ADA65537 ADA65550:ADA131073 ADA131086:ADA196609 ADA196622:ADA262145 ADA262158:ADA327681 ADA327694:ADA393217 ADA393230:ADA458753 ADA458766:ADA524289 ADA524302:ADA589825 ADA589838:ADA655361 ADA655374:ADA720897 ADA720910:ADA786433 ADA786446:ADA851969 ADA851982:ADA917505 ADA917518:ADA983041 ADA983054:ADA1048576 AMW14:AMW65537 AMW65550:AMW131073 AMW131086:AMW196609 AMW196622:AMW262145 AMW262158:AMW327681 AMW327694:AMW393217 AMW393230:AMW458753 AMW458766:AMW524289 AMW524302:AMW589825 AMW589838:AMW655361 AMW655374:AMW720897 AMW720910:AMW786433 AMW786446:AMW851969 AMW851982:AMW917505 AMW917518:AMW983041 AMW983054:AMW1048576 AWS14:AWS65537 AWS65550:AWS131073 AWS131086:AWS196609 AWS196622:AWS262145 AWS262158:AWS327681 AWS327694:AWS393217 AWS393230:AWS458753 AWS458766:AWS524289 AWS524302:AWS589825 AWS589838:AWS655361 AWS655374:AWS720897 AWS720910:AWS786433 AWS786446:AWS851969 AWS851982:AWS917505 AWS917518:AWS983041 AWS983054:AWS1048576 BGO14:BGO65537 BGO65550:BGO131073 BGO131086:BGO196609 BGO196622:BGO262145 BGO262158:BGO327681 BGO327694:BGO393217 BGO393230:BGO458753 BGO458766:BGO524289 BGO524302:BGO589825 BGO589838:BGO655361 BGO655374:BGO720897 BGO720910:BGO786433 BGO786446:BGO851969 BGO851982:BGO917505 BGO917518:BGO983041 BGO983054:BGO1048576 BQK14:BQK65537 BQK65550:BQK131073 BQK131086:BQK196609 BQK196622:BQK262145 BQK262158:BQK327681 BQK327694:BQK393217 BQK393230:BQK458753 BQK458766:BQK524289 BQK524302:BQK589825 BQK589838:BQK655361 BQK655374:BQK720897 BQK720910:BQK786433 BQK786446:BQK851969 BQK851982:BQK917505 BQK917518:BQK983041 BQK983054:BQK1048576 CAG14:CAG65537 CAG65550:CAG131073 CAG131086:CAG196609 CAG196622:CAG262145 CAG262158:CAG327681 CAG327694:CAG393217 CAG393230:CAG458753 CAG458766:CAG524289 CAG524302:CAG589825 CAG589838:CAG655361 CAG655374:CAG720897 CAG720910:CAG786433 CAG786446:CAG851969 CAG851982:CAG917505 CAG917518:CAG983041 CAG983054:CAG1048576 CKC14:CKC65537 CKC65550:CKC131073 CKC131086:CKC196609 CKC196622:CKC262145 CKC262158:CKC327681 CKC327694:CKC393217 CKC393230:CKC458753 CKC458766:CKC524289 CKC524302:CKC589825 CKC589838:CKC655361 CKC655374:CKC720897 CKC720910:CKC786433 CKC786446:CKC851969 CKC851982:CKC917505 CKC917518:CKC983041 CKC983054:CKC1048576 CTY14:CTY65537 CTY65550:CTY131073 CTY131086:CTY196609 CTY196622:CTY262145 CTY262158:CTY327681 CTY327694:CTY393217 CTY393230:CTY458753 CTY458766:CTY524289 CTY524302:CTY589825 CTY589838:CTY655361 CTY655374:CTY720897 CTY720910:CTY786433 CTY786446:CTY851969 CTY851982:CTY917505 CTY917518:CTY983041 CTY983054:CTY1048576 DDU14:DDU65537 DDU65550:DDU131073 DDU131086:DDU196609 DDU196622:DDU262145 DDU262158:DDU327681 DDU327694:DDU393217 DDU393230:DDU458753 DDU458766:DDU524289 DDU524302:DDU589825 DDU589838:DDU655361 DDU655374:DDU720897 DDU720910:DDU786433 DDU786446:DDU851969 DDU851982:DDU917505 DDU917518:DDU983041 DDU983054:DDU1048576 DNQ14:DNQ65537 DNQ65550:DNQ131073 DNQ131086:DNQ196609 DNQ196622:DNQ262145 DNQ262158:DNQ327681 DNQ327694:DNQ393217 DNQ393230:DNQ458753 DNQ458766:DNQ524289 DNQ524302:DNQ589825 DNQ589838:DNQ655361 DNQ655374:DNQ720897 DNQ720910:DNQ786433 DNQ786446:DNQ851969 DNQ851982:DNQ917505 DNQ917518:DNQ983041 DNQ983054:DNQ1048576 DXM14:DXM65537 DXM65550:DXM131073 DXM131086:DXM196609 DXM196622:DXM262145 DXM262158:DXM327681 DXM327694:DXM393217 DXM393230:DXM458753 DXM458766:DXM524289 DXM524302:DXM589825 DXM589838:DXM655361 DXM655374:DXM720897 DXM720910:DXM786433 DXM786446:DXM851969 DXM851982:DXM917505 DXM917518:DXM983041 DXM983054:DXM1048576 EHI14:EHI65537 EHI65550:EHI131073 EHI131086:EHI196609 EHI196622:EHI262145 EHI262158:EHI327681 EHI327694:EHI393217 EHI393230:EHI458753 EHI458766:EHI524289 EHI524302:EHI589825 EHI589838:EHI655361 EHI655374:EHI720897 EHI720910:EHI786433 EHI786446:EHI851969 EHI851982:EHI917505 EHI917518:EHI983041 EHI983054:EHI1048576 ERE14:ERE65537 ERE65550:ERE131073 ERE131086:ERE196609 ERE196622:ERE262145 ERE262158:ERE327681 ERE327694:ERE393217 ERE393230:ERE458753 ERE458766:ERE524289 ERE524302:ERE589825 ERE589838:ERE655361 ERE655374:ERE720897 ERE720910:ERE786433 ERE786446:ERE851969 ERE851982:ERE917505 ERE917518:ERE983041 ERE983054:ERE1048576 FBA14:FBA65537 FBA65550:FBA131073 FBA131086:FBA196609 FBA196622:FBA262145 FBA262158:FBA327681 FBA327694:FBA393217 FBA393230:FBA458753 FBA458766:FBA524289 FBA524302:FBA589825 FBA589838:FBA655361 FBA655374:FBA720897 FBA720910:FBA786433 FBA786446:FBA851969 FBA851982:FBA917505 FBA917518:FBA983041 FBA983054:FBA1048576 FKW14:FKW65537 FKW65550:FKW131073 FKW131086:FKW196609 FKW196622:FKW262145 FKW262158:FKW327681 FKW327694:FKW393217 FKW393230:FKW458753 FKW458766:FKW524289 FKW524302:FKW589825 FKW589838:FKW655361 FKW655374:FKW720897 FKW720910:FKW786433 FKW786446:FKW851969 FKW851982:FKW917505 FKW917518:FKW983041 FKW983054:FKW1048576 FUS14:FUS65537 FUS65550:FUS131073 FUS131086:FUS196609 FUS196622:FUS262145 FUS262158:FUS327681 FUS327694:FUS393217 FUS393230:FUS458753 FUS458766:FUS524289 FUS524302:FUS589825 FUS589838:FUS655361 FUS655374:FUS720897 FUS720910:FUS786433 FUS786446:FUS851969 FUS851982:FUS917505 FUS917518:FUS983041 FUS983054:FUS1048576 GEO14:GEO65537 GEO65550:GEO131073 GEO131086:GEO196609 GEO196622:GEO262145 GEO262158:GEO327681 GEO327694:GEO393217 GEO393230:GEO458753 GEO458766:GEO524289 GEO524302:GEO589825 GEO589838:GEO655361 GEO655374:GEO720897 GEO720910:GEO786433 GEO786446:GEO851969 GEO851982:GEO917505 GEO917518:GEO983041 GEO983054:GEO1048576 GOK14:GOK65537 GOK65550:GOK131073 GOK131086:GOK196609 GOK196622:GOK262145 GOK262158:GOK327681 GOK327694:GOK393217 GOK393230:GOK458753 GOK458766:GOK524289 GOK524302:GOK589825 GOK589838:GOK655361 GOK655374:GOK720897 GOK720910:GOK786433 GOK786446:GOK851969 GOK851982:GOK917505 GOK917518:GOK983041 GOK983054:GOK1048576 GYG14:GYG65537 GYG65550:GYG131073 GYG131086:GYG196609 GYG196622:GYG262145 GYG262158:GYG327681 GYG327694:GYG393217 GYG393230:GYG458753 GYG458766:GYG524289 GYG524302:GYG589825 GYG589838:GYG655361 GYG655374:GYG720897 GYG720910:GYG786433 GYG786446:GYG851969 GYG851982:GYG917505 GYG917518:GYG983041 GYG983054:GYG1048576 HIC14:HIC65537 HIC65550:HIC131073 HIC131086:HIC196609 HIC196622:HIC262145 HIC262158:HIC327681 HIC327694:HIC393217 HIC393230:HIC458753 HIC458766:HIC524289 HIC524302:HIC589825 HIC589838:HIC655361 HIC655374:HIC720897 HIC720910:HIC786433 HIC786446:HIC851969 HIC851982:HIC917505 HIC917518:HIC983041 HIC983054:HIC1048576 HRY14:HRY65537 HRY65550:HRY131073 HRY131086:HRY196609 HRY196622:HRY262145 HRY262158:HRY327681 HRY327694:HRY393217 HRY393230:HRY458753 HRY458766:HRY524289 HRY524302:HRY589825 HRY589838:HRY655361 HRY655374:HRY720897 HRY720910:HRY786433 HRY786446:HRY851969 HRY851982:HRY917505 HRY917518:HRY983041 HRY983054:HRY1048576 IBU14:IBU65537 IBU65550:IBU131073 IBU131086:IBU196609 IBU196622:IBU262145 IBU262158:IBU327681 IBU327694:IBU393217 IBU393230:IBU458753 IBU458766:IBU524289 IBU524302:IBU589825 IBU589838:IBU655361 IBU655374:IBU720897 IBU720910:IBU786433 IBU786446:IBU851969 IBU851982:IBU917505 IBU917518:IBU983041 IBU983054:IBU1048576 ILQ14:ILQ65537 ILQ65550:ILQ131073 ILQ131086:ILQ196609 ILQ196622:ILQ262145 ILQ262158:ILQ327681 ILQ327694:ILQ393217 ILQ393230:ILQ458753 ILQ458766:ILQ524289 ILQ524302:ILQ589825 ILQ589838:ILQ655361 ILQ655374:ILQ720897 ILQ720910:ILQ786433 ILQ786446:ILQ851969 ILQ851982:ILQ917505 ILQ917518:ILQ983041 ILQ983054:ILQ1048576 IVM14:IVM65537 IVM65550:IVM131073 IVM131086:IVM196609 IVM196622:IVM262145 IVM262158:IVM327681 IVM327694:IVM393217 IVM393230:IVM458753 IVM458766:IVM524289 IVM524302:IVM589825 IVM589838:IVM655361 IVM655374:IVM720897 IVM720910:IVM786433 IVM786446:IVM851969 IVM851982:IVM917505 IVM917518:IVM983041 IVM983054:IVM1048576 JFI14:JFI65537 JFI65550:JFI131073 JFI131086:JFI196609 JFI196622:JFI262145 JFI262158:JFI327681 JFI327694:JFI393217 JFI393230:JFI458753 JFI458766:JFI524289 JFI524302:JFI589825 JFI589838:JFI655361 JFI655374:JFI720897 JFI720910:JFI786433 JFI786446:JFI851969 JFI851982:JFI917505 JFI917518:JFI983041 JFI983054:JFI1048576 JPE14:JPE65537 JPE65550:JPE131073 JPE131086:JPE196609 JPE196622:JPE262145 JPE262158:JPE327681 JPE327694:JPE393217 JPE393230:JPE458753 JPE458766:JPE524289 JPE524302:JPE589825 JPE589838:JPE655361 JPE655374:JPE720897 JPE720910:JPE786433 JPE786446:JPE851969 JPE851982:JPE917505 JPE917518:JPE983041 JPE983054:JPE1048576 JZA14:JZA65537 JZA65550:JZA131073 JZA131086:JZA196609 JZA196622:JZA262145 JZA262158:JZA327681 JZA327694:JZA393217 JZA393230:JZA458753 JZA458766:JZA524289 JZA524302:JZA589825 JZA589838:JZA655361 JZA655374:JZA720897 JZA720910:JZA786433 JZA786446:JZA851969 JZA851982:JZA917505 JZA917518:JZA983041 JZA983054:JZA1048576 KIW14:KIW65537 KIW65550:KIW131073 KIW131086:KIW196609 KIW196622:KIW262145 KIW262158:KIW327681 KIW327694:KIW393217 KIW393230:KIW458753 KIW458766:KIW524289 KIW524302:KIW589825 KIW589838:KIW655361 KIW655374:KIW720897 KIW720910:KIW786433 KIW786446:KIW851969 KIW851982:KIW917505 KIW917518:KIW983041 KIW983054:KIW1048576 KSS14:KSS65537 KSS65550:KSS131073 KSS131086:KSS196609 KSS196622:KSS262145 KSS262158:KSS327681 KSS327694:KSS393217 KSS393230:KSS458753 KSS458766:KSS524289 KSS524302:KSS589825 KSS589838:KSS655361 KSS655374:KSS720897 KSS720910:KSS786433 KSS786446:KSS851969 KSS851982:KSS917505 KSS917518:KSS983041 KSS983054:KSS1048576 LCO14:LCO65537 LCO65550:LCO131073 LCO131086:LCO196609 LCO196622:LCO262145 LCO262158:LCO327681 LCO327694:LCO393217 LCO393230:LCO458753 LCO458766:LCO524289 LCO524302:LCO589825 LCO589838:LCO655361 LCO655374:LCO720897 LCO720910:LCO786433 LCO786446:LCO851969 LCO851982:LCO917505 LCO917518:LCO983041 LCO983054:LCO1048576 LMK14:LMK65537 LMK65550:LMK131073 LMK131086:LMK196609 LMK196622:LMK262145 LMK262158:LMK327681 LMK327694:LMK393217 LMK393230:LMK458753 LMK458766:LMK524289 LMK524302:LMK589825 LMK589838:LMK655361 LMK655374:LMK720897 LMK720910:LMK786433 LMK786446:LMK851969 LMK851982:LMK917505 LMK917518:LMK983041 LMK983054:LMK1048576 LWG14:LWG65537 LWG65550:LWG131073 LWG131086:LWG196609 LWG196622:LWG262145 LWG262158:LWG327681 LWG327694:LWG393217 LWG393230:LWG458753 LWG458766:LWG524289 LWG524302:LWG589825 LWG589838:LWG655361 LWG655374:LWG720897 LWG720910:LWG786433 LWG786446:LWG851969 LWG851982:LWG917505 LWG917518:LWG983041 LWG983054:LWG1048576 MGC14:MGC65537 MGC65550:MGC131073 MGC131086:MGC196609 MGC196622:MGC262145 MGC262158:MGC327681 MGC327694:MGC393217 MGC393230:MGC458753 MGC458766:MGC524289 MGC524302:MGC589825 MGC589838:MGC655361 MGC655374:MGC720897 MGC720910:MGC786433 MGC786446:MGC851969 MGC851982:MGC917505 MGC917518:MGC983041 MGC983054:MGC1048576 MPY14:MPY65537 MPY65550:MPY131073 MPY131086:MPY196609 MPY196622:MPY262145 MPY262158:MPY327681 MPY327694:MPY393217 MPY393230:MPY458753 MPY458766:MPY524289 MPY524302:MPY589825 MPY589838:MPY655361 MPY655374:MPY720897 MPY720910:MPY786433 MPY786446:MPY851969 MPY851982:MPY917505 MPY917518:MPY983041 MPY983054:MPY1048576 MZU14:MZU65537 MZU65550:MZU131073 MZU131086:MZU196609 MZU196622:MZU262145 MZU262158:MZU327681 MZU327694:MZU393217 MZU393230:MZU458753 MZU458766:MZU524289 MZU524302:MZU589825 MZU589838:MZU655361 MZU655374:MZU720897 MZU720910:MZU786433 MZU786446:MZU851969 MZU851982:MZU917505 MZU917518:MZU983041 MZU983054:MZU1048576 NJQ14:NJQ65537 NJQ65550:NJQ131073 NJQ131086:NJQ196609 NJQ196622:NJQ262145 NJQ262158:NJQ327681 NJQ327694:NJQ393217 NJQ393230:NJQ458753 NJQ458766:NJQ524289 NJQ524302:NJQ589825 NJQ589838:NJQ655361 NJQ655374:NJQ720897 NJQ720910:NJQ786433 NJQ786446:NJQ851969 NJQ851982:NJQ917505 NJQ917518:NJQ983041 NJQ983054:NJQ1048576 NTM14:NTM65537 NTM65550:NTM131073 NTM131086:NTM196609 NTM196622:NTM262145 NTM262158:NTM327681 NTM327694:NTM393217 NTM393230:NTM458753 NTM458766:NTM524289 NTM524302:NTM589825 NTM589838:NTM655361 NTM655374:NTM720897 NTM720910:NTM786433 NTM786446:NTM851969 NTM851982:NTM917505 NTM917518:NTM983041 NTM983054:NTM1048576 ODI14:ODI65537 ODI65550:ODI131073 ODI131086:ODI196609 ODI196622:ODI262145 ODI262158:ODI327681 ODI327694:ODI393217 ODI393230:ODI458753 ODI458766:ODI524289 ODI524302:ODI589825 ODI589838:ODI655361 ODI655374:ODI720897 ODI720910:ODI786433 ODI786446:ODI851969 ODI851982:ODI917505 ODI917518:ODI983041 ODI983054:ODI1048576 ONE14:ONE65537 ONE65550:ONE131073 ONE131086:ONE196609 ONE196622:ONE262145 ONE262158:ONE327681 ONE327694:ONE393217 ONE393230:ONE458753 ONE458766:ONE524289 ONE524302:ONE589825 ONE589838:ONE655361 ONE655374:ONE720897 ONE720910:ONE786433 ONE786446:ONE851969 ONE851982:ONE917505 ONE917518:ONE983041 ONE983054:ONE1048576 OXA14:OXA65537 OXA65550:OXA131073 OXA131086:OXA196609 OXA196622:OXA262145 OXA262158:OXA327681 OXA327694:OXA393217 OXA393230:OXA458753 OXA458766:OXA524289 OXA524302:OXA589825 OXA589838:OXA655361 OXA655374:OXA720897 OXA720910:OXA786433 OXA786446:OXA851969 OXA851982:OXA917505 OXA917518:OXA983041 OXA983054:OXA1048576 PGW14:PGW65537 PGW65550:PGW131073 PGW131086:PGW196609 PGW196622:PGW262145 PGW262158:PGW327681 PGW327694:PGW393217 PGW393230:PGW458753 PGW458766:PGW524289 PGW524302:PGW589825 PGW589838:PGW655361 PGW655374:PGW720897 PGW720910:PGW786433 PGW786446:PGW851969 PGW851982:PGW917505 PGW917518:PGW983041 PGW983054:PGW1048576 PQS14:PQS65537 PQS65550:PQS131073 PQS131086:PQS196609 PQS196622:PQS262145 PQS262158:PQS327681 PQS327694:PQS393217 PQS393230:PQS458753 PQS458766:PQS524289 PQS524302:PQS589825 PQS589838:PQS655361 PQS655374:PQS720897 PQS720910:PQS786433 PQS786446:PQS851969 PQS851982:PQS917505 PQS917518:PQS983041 PQS983054:PQS1048576 QAO14:QAO65537 QAO65550:QAO131073 QAO131086:QAO196609 QAO196622:QAO262145 QAO262158:QAO327681 QAO327694:QAO393217 QAO393230:QAO458753 QAO458766:QAO524289 QAO524302:QAO589825 QAO589838:QAO655361 QAO655374:QAO720897 QAO720910:QAO786433 QAO786446:QAO851969 QAO851982:QAO917505 QAO917518:QAO983041 QAO983054:QAO1048576 QKK14:QKK65537 QKK65550:QKK131073 QKK131086:QKK196609 QKK196622:QKK262145 QKK262158:QKK327681 QKK327694:QKK393217 QKK393230:QKK458753 QKK458766:QKK524289 QKK524302:QKK589825 QKK589838:QKK655361 QKK655374:QKK720897 QKK720910:QKK786433 QKK786446:QKK851969 QKK851982:QKK917505 QKK917518:QKK983041 QKK983054:QKK1048576 QUG14:QUG65537 QUG65550:QUG131073 QUG131086:QUG196609 QUG196622:QUG262145 QUG262158:QUG327681 QUG327694:QUG393217 QUG393230:QUG458753 QUG458766:QUG524289 QUG524302:QUG589825 QUG589838:QUG655361 QUG655374:QUG720897 QUG720910:QUG786433 QUG786446:QUG851969 QUG851982:QUG917505 QUG917518:QUG983041 QUG983054:QUG1048576 REC14:REC65537 REC65550:REC131073 REC131086:REC196609 REC196622:REC262145 REC262158:REC327681 REC327694:REC393217 REC393230:REC458753 REC458766:REC524289 REC524302:REC589825 REC589838:REC655361 REC655374:REC720897 REC720910:REC786433 REC786446:REC851969 REC851982:REC917505 REC917518:REC983041 REC983054:REC1048576 RNY14:RNY65537 RNY65550:RNY131073 RNY131086:RNY196609 RNY196622:RNY262145 RNY262158:RNY327681 RNY327694:RNY393217 RNY393230:RNY458753 RNY458766:RNY524289 RNY524302:RNY589825 RNY589838:RNY655361 RNY655374:RNY720897 RNY720910:RNY786433 RNY786446:RNY851969 RNY851982:RNY917505 RNY917518:RNY983041 RNY983054:RNY1048576 RXU14:RXU65537 RXU65550:RXU131073 RXU131086:RXU196609 RXU196622:RXU262145 RXU262158:RXU327681 RXU327694:RXU393217 RXU393230:RXU458753 RXU458766:RXU524289 RXU524302:RXU589825 RXU589838:RXU655361 RXU655374:RXU720897 RXU720910:RXU786433 RXU786446:RXU851969 RXU851982:RXU917505 RXU917518:RXU983041 RXU983054:RXU1048576 SHQ14:SHQ65537 SHQ65550:SHQ131073 SHQ131086:SHQ196609 SHQ196622:SHQ262145 SHQ262158:SHQ327681 SHQ327694:SHQ393217 SHQ393230:SHQ458753 SHQ458766:SHQ524289 SHQ524302:SHQ589825 SHQ589838:SHQ655361 SHQ655374:SHQ720897 SHQ720910:SHQ786433 SHQ786446:SHQ851969 SHQ851982:SHQ917505 SHQ917518:SHQ983041 SHQ983054:SHQ1048576 SRM14:SRM65537 SRM65550:SRM131073 SRM131086:SRM196609 SRM196622:SRM262145 SRM262158:SRM327681 SRM327694:SRM393217 SRM393230:SRM458753 SRM458766:SRM524289 SRM524302:SRM589825 SRM589838:SRM655361 SRM655374:SRM720897 SRM720910:SRM786433 SRM786446:SRM851969 SRM851982:SRM917505 SRM917518:SRM983041 SRM983054:SRM1048576 TBI14:TBI65537 TBI65550:TBI131073 TBI131086:TBI196609 TBI196622:TBI262145 TBI262158:TBI327681 TBI327694:TBI393217 TBI393230:TBI458753 TBI458766:TBI524289 TBI524302:TBI589825 TBI589838:TBI655361 TBI655374:TBI720897 TBI720910:TBI786433 TBI786446:TBI851969 TBI851982:TBI917505 TBI917518:TBI983041 TBI983054:TBI1048576 TLE14:TLE65537 TLE65550:TLE131073 TLE131086:TLE196609 TLE196622:TLE262145 TLE262158:TLE327681 TLE327694:TLE393217 TLE393230:TLE458753 TLE458766:TLE524289 TLE524302:TLE589825 TLE589838:TLE655361 TLE655374:TLE720897 TLE720910:TLE786433 TLE786446:TLE851969 TLE851982:TLE917505 TLE917518:TLE983041 TLE983054:TLE1048576 TVA14:TVA65537 TVA65550:TVA131073 TVA131086:TVA196609 TVA196622:TVA262145 TVA262158:TVA327681 TVA327694:TVA393217 TVA393230:TVA458753 TVA458766:TVA524289 TVA524302:TVA589825 TVA589838:TVA655361 TVA655374:TVA720897 TVA720910:TVA786433 TVA786446:TVA851969 TVA851982:TVA917505 TVA917518:TVA983041 TVA983054:TVA1048576 UEW14:UEW65537 UEW65550:UEW131073 UEW131086:UEW196609 UEW196622:UEW262145 UEW262158:UEW327681 UEW327694:UEW393217 UEW393230:UEW458753 UEW458766:UEW524289 UEW524302:UEW589825 UEW589838:UEW655361 UEW655374:UEW720897 UEW720910:UEW786433 UEW786446:UEW851969 UEW851982:UEW917505 UEW917518:UEW983041 UEW983054:UEW1048576 UOS14:UOS65537 UOS65550:UOS131073 UOS131086:UOS196609 UOS196622:UOS262145 UOS262158:UOS327681 UOS327694:UOS393217 UOS393230:UOS458753 UOS458766:UOS524289 UOS524302:UOS589825 UOS589838:UOS655361 UOS655374:UOS720897 UOS720910:UOS786433 UOS786446:UOS851969 UOS851982:UOS917505 UOS917518:UOS983041 UOS983054:UOS1048576 UYO14:UYO65537 UYO65550:UYO131073 UYO131086:UYO196609 UYO196622:UYO262145 UYO262158:UYO327681 UYO327694:UYO393217 UYO393230:UYO458753 UYO458766:UYO524289 UYO524302:UYO589825 UYO589838:UYO655361 UYO655374:UYO720897 UYO720910:UYO786433 UYO786446:UYO851969 UYO851982:UYO917505 UYO917518:UYO983041 UYO983054:UYO1048576 VIK14:VIK65537 VIK65550:VIK131073 VIK131086:VIK196609 VIK196622:VIK262145 VIK262158:VIK327681 VIK327694:VIK393217 VIK393230:VIK458753 VIK458766:VIK524289 VIK524302:VIK589825 VIK589838:VIK655361 VIK655374:VIK720897 VIK720910:VIK786433 VIK786446:VIK851969 VIK851982:VIK917505 VIK917518:VIK983041 VIK983054:VIK1048576 VSG14:VSG65537 VSG65550:VSG131073 VSG131086:VSG196609 VSG196622:VSG262145 VSG262158:VSG327681 VSG327694:VSG393217 VSG393230:VSG458753 VSG458766:VSG524289 VSG524302:VSG589825 VSG589838:VSG655361 VSG655374:VSG720897 VSG720910:VSG786433 VSG786446:VSG851969 VSG851982:VSG917505 VSG917518:VSG983041 VSG983054:VSG1048576 WCC14:WCC65537 WCC65550:WCC131073 WCC131086:WCC196609 WCC196622:WCC262145 WCC262158:WCC327681 WCC327694:WCC393217 WCC393230:WCC458753 WCC458766:WCC524289 WCC524302:WCC589825 WCC589838:WCC655361 WCC655374:WCC720897 WCC720910:WCC786433 WCC786446:WCC851969 WCC851982:WCC917505 WCC917518:WCC983041 WCC983054:WCC1048576 WLY14:WLY65537 WLY65550:WLY131073 WLY131086:WLY196609 WLY196622:WLY262145 WLY262158:WLY327681 WLY327694:WLY393217 WLY393230:WLY458753 WLY458766:WLY524289 WLY524302:WLY589825 WLY589838:WLY655361 WLY655374:WLY720897 WLY720910:WLY786433 WLY786446:WLY851969 WLY851982:WLY917505 WLY917518:WLY983041 WLY983054:WLY1048576 WVU14:WVU65537 WVU65550:WVU131073 WVU131086:WVU196609 WVU196622:WVU262145 WVU262158:WVU327681 WVU327694:WVU393217 WVU393230:WVU458753 WVU458766:WVU524289 WVU524302:WVU589825 WVU589838:WVU655361 WVU655374:WVU720897 WVU720910:WVU786433 WVU786446:WVU851969 WVU851982:WVU917505 WVU917518:WVU983041 WVU983054:WVU1048576">
      <formula1>1</formula1>
      <formula2>46387</formula2>
    </dataValidation>
    <dataValidation type="list" allowBlank="1" showInputMessage="1" showErrorMessage="1" sqref="N1 JJ1 TF1 ADB1 AMX1 AWT1 BGP1 BQL1 CAH1 CKD1 CTZ1 DDV1 DNR1 DXN1 EHJ1 ERF1 FBB1 FKX1 FUT1 GEP1 GOL1 GYH1 HID1 HRZ1 IBV1 ILR1 IVN1 JFJ1 JPF1 JZB1 KIX1 KST1 LCP1 LML1 LWH1 MGD1 MPZ1 MZV1 NJR1 NTN1 ODJ1 ONF1 OXB1 PGX1 PQT1 QAP1 QKL1 QUH1 RED1 RNZ1 RXV1 SHR1 SRN1 TBJ1 TLF1 TVB1 UEX1 UOT1 UYP1 VIL1 VSH1 WCD1 WLZ1 WVV1 N4:N8 N14:N65537 N65540:N65544 N65550:N131073 N131076:N131080 N131086:N196609 N196612:N196616 N196622:N262145 N262148:N262152 N262158:N327681 N327684:N327688 N327694:N393217 N393220:N393224 N393230:N458753 N458756:N458760 N458766:N524289 N524292:N524296 N524302:N589825 N589828:N589832 N589838:N655361 N655364:N655368 N655374:N720897 N720900:N720904 N720910:N786433 N786436:N786440 N786446:N851969 N851972:N851976 N851982:N917505 N917508:N917512 N917518:N983041 N983044:N983048 N983054:N1048576 JJ4:JJ8 JJ14:JJ65537 JJ65540:JJ65544 JJ65550:JJ131073 JJ131076:JJ131080 JJ131086:JJ196609 JJ196612:JJ196616 JJ196622:JJ262145 JJ262148:JJ262152 JJ262158:JJ327681 JJ327684:JJ327688 JJ327694:JJ393217 JJ393220:JJ393224 JJ393230:JJ458753 JJ458756:JJ458760 JJ458766:JJ524289 JJ524292:JJ524296 JJ524302:JJ589825 JJ589828:JJ589832 JJ589838:JJ655361 JJ655364:JJ655368 JJ655374:JJ720897 JJ720900:JJ720904 JJ720910:JJ786433 JJ786436:JJ786440 JJ786446:JJ851969 JJ851972:JJ851976 JJ851982:JJ917505 JJ917508:JJ917512 JJ917518:JJ983041 JJ983044:JJ983048 JJ983054:JJ1048576 TF4:TF8 TF14:TF65537 TF65540:TF65544 TF65550:TF131073 TF131076:TF131080 TF131086:TF196609 TF196612:TF196616 TF196622:TF262145 TF262148:TF262152 TF262158:TF327681 TF327684:TF327688 TF327694:TF393217 TF393220:TF393224 TF393230:TF458753 TF458756:TF458760 TF458766:TF524289 TF524292:TF524296 TF524302:TF589825 TF589828:TF589832 TF589838:TF655361 TF655364:TF655368 TF655374:TF720897 TF720900:TF720904 TF720910:TF786433 TF786436:TF786440 TF786446:TF851969 TF851972:TF851976 TF851982:TF917505 TF917508:TF917512 TF917518:TF983041 TF983044:TF983048 TF983054:TF1048576 ADB4:ADB8 ADB14:ADB65537 ADB65540:ADB65544 ADB65550:ADB131073 ADB131076:ADB131080 ADB131086:ADB196609 ADB196612:ADB196616 ADB196622:ADB262145 ADB262148:ADB262152 ADB262158:ADB327681 ADB327684:ADB327688 ADB327694:ADB393217 ADB393220:ADB393224 ADB393230:ADB458753 ADB458756:ADB458760 ADB458766:ADB524289 ADB524292:ADB524296 ADB524302:ADB589825 ADB589828:ADB589832 ADB589838:ADB655361 ADB655364:ADB655368 ADB655374:ADB720897 ADB720900:ADB720904 ADB720910:ADB786433 ADB786436:ADB786440 ADB786446:ADB851969 ADB851972:ADB851976 ADB851982:ADB917505 ADB917508:ADB917512 ADB917518:ADB983041 ADB983044:ADB983048 ADB983054:ADB1048576 AMX4:AMX8 AMX14:AMX65537 AMX65540:AMX65544 AMX65550:AMX131073 AMX131076:AMX131080 AMX131086:AMX196609 AMX196612:AMX196616 AMX196622:AMX262145 AMX262148:AMX262152 AMX262158:AMX327681 AMX327684:AMX327688 AMX327694:AMX393217 AMX393220:AMX393224 AMX393230:AMX458753 AMX458756:AMX458760 AMX458766:AMX524289 AMX524292:AMX524296 AMX524302:AMX589825 AMX589828:AMX589832 AMX589838:AMX655361 AMX655364:AMX655368 AMX655374:AMX720897 AMX720900:AMX720904 AMX720910:AMX786433 AMX786436:AMX786440 AMX786446:AMX851969 AMX851972:AMX851976 AMX851982:AMX917505 AMX917508:AMX917512 AMX917518:AMX983041 AMX983044:AMX983048 AMX983054:AMX1048576 AWT4:AWT8 AWT14:AWT65537 AWT65540:AWT65544 AWT65550:AWT131073 AWT131076:AWT131080 AWT131086:AWT196609 AWT196612:AWT196616 AWT196622:AWT262145 AWT262148:AWT262152 AWT262158:AWT327681 AWT327684:AWT327688 AWT327694:AWT393217 AWT393220:AWT393224 AWT393230:AWT458753 AWT458756:AWT458760 AWT458766:AWT524289 AWT524292:AWT524296 AWT524302:AWT589825 AWT589828:AWT589832 AWT589838:AWT655361 AWT655364:AWT655368 AWT655374:AWT720897 AWT720900:AWT720904 AWT720910:AWT786433 AWT786436:AWT786440 AWT786446:AWT851969 AWT851972:AWT851976 AWT851982:AWT917505 AWT917508:AWT917512 AWT917518:AWT983041 AWT983044:AWT983048 AWT983054:AWT1048576 BGP4:BGP8 BGP14:BGP65537 BGP65540:BGP65544 BGP65550:BGP131073 BGP131076:BGP131080 BGP131086:BGP196609 BGP196612:BGP196616 BGP196622:BGP262145 BGP262148:BGP262152 BGP262158:BGP327681 BGP327684:BGP327688 BGP327694:BGP393217 BGP393220:BGP393224 BGP393230:BGP458753 BGP458756:BGP458760 BGP458766:BGP524289 BGP524292:BGP524296 BGP524302:BGP589825 BGP589828:BGP589832 BGP589838:BGP655361 BGP655364:BGP655368 BGP655374:BGP720897 BGP720900:BGP720904 BGP720910:BGP786433 BGP786436:BGP786440 BGP786446:BGP851969 BGP851972:BGP851976 BGP851982:BGP917505 BGP917508:BGP917512 BGP917518:BGP983041 BGP983044:BGP983048 BGP983054:BGP1048576 BQL4:BQL8 BQL14:BQL65537 BQL65540:BQL65544 BQL65550:BQL131073 BQL131076:BQL131080 BQL131086:BQL196609 BQL196612:BQL196616 BQL196622:BQL262145 BQL262148:BQL262152 BQL262158:BQL327681 BQL327684:BQL327688 BQL327694:BQL393217 BQL393220:BQL393224 BQL393230:BQL458753 BQL458756:BQL458760 BQL458766:BQL524289 BQL524292:BQL524296 BQL524302:BQL589825 BQL589828:BQL589832 BQL589838:BQL655361 BQL655364:BQL655368 BQL655374:BQL720897 BQL720900:BQL720904 BQL720910:BQL786433 BQL786436:BQL786440 BQL786446:BQL851969 BQL851972:BQL851976 BQL851982:BQL917505 BQL917508:BQL917512 BQL917518:BQL983041 BQL983044:BQL983048 BQL983054:BQL1048576 CAH4:CAH8 CAH14:CAH65537 CAH65540:CAH65544 CAH65550:CAH131073 CAH131076:CAH131080 CAH131086:CAH196609 CAH196612:CAH196616 CAH196622:CAH262145 CAH262148:CAH262152 CAH262158:CAH327681 CAH327684:CAH327688 CAH327694:CAH393217 CAH393220:CAH393224 CAH393230:CAH458753 CAH458756:CAH458760 CAH458766:CAH524289 CAH524292:CAH524296 CAH524302:CAH589825 CAH589828:CAH589832 CAH589838:CAH655361 CAH655364:CAH655368 CAH655374:CAH720897 CAH720900:CAH720904 CAH720910:CAH786433 CAH786436:CAH786440 CAH786446:CAH851969 CAH851972:CAH851976 CAH851982:CAH917505 CAH917508:CAH917512 CAH917518:CAH983041 CAH983044:CAH983048 CAH983054:CAH1048576 CKD4:CKD8 CKD14:CKD65537 CKD65540:CKD65544 CKD65550:CKD131073 CKD131076:CKD131080 CKD131086:CKD196609 CKD196612:CKD196616 CKD196622:CKD262145 CKD262148:CKD262152 CKD262158:CKD327681 CKD327684:CKD327688 CKD327694:CKD393217 CKD393220:CKD393224 CKD393230:CKD458753 CKD458756:CKD458760 CKD458766:CKD524289 CKD524292:CKD524296 CKD524302:CKD589825 CKD589828:CKD589832 CKD589838:CKD655361 CKD655364:CKD655368 CKD655374:CKD720897 CKD720900:CKD720904 CKD720910:CKD786433 CKD786436:CKD786440 CKD786446:CKD851969 CKD851972:CKD851976 CKD851982:CKD917505 CKD917508:CKD917512 CKD917518:CKD983041 CKD983044:CKD983048 CKD983054:CKD1048576 CTZ4:CTZ8 CTZ14:CTZ65537 CTZ65540:CTZ65544 CTZ65550:CTZ131073 CTZ131076:CTZ131080 CTZ131086:CTZ196609 CTZ196612:CTZ196616 CTZ196622:CTZ262145 CTZ262148:CTZ262152 CTZ262158:CTZ327681 CTZ327684:CTZ327688 CTZ327694:CTZ393217 CTZ393220:CTZ393224 CTZ393230:CTZ458753 CTZ458756:CTZ458760 CTZ458766:CTZ524289 CTZ524292:CTZ524296 CTZ524302:CTZ589825 CTZ589828:CTZ589832 CTZ589838:CTZ655361 CTZ655364:CTZ655368 CTZ655374:CTZ720897 CTZ720900:CTZ720904 CTZ720910:CTZ786433 CTZ786436:CTZ786440 CTZ786446:CTZ851969 CTZ851972:CTZ851976 CTZ851982:CTZ917505 CTZ917508:CTZ917512 CTZ917518:CTZ983041 CTZ983044:CTZ983048 CTZ983054:CTZ1048576 DDV4:DDV8 DDV14:DDV65537 DDV65540:DDV65544 DDV65550:DDV131073 DDV131076:DDV131080 DDV131086:DDV196609 DDV196612:DDV196616 DDV196622:DDV262145 DDV262148:DDV262152 DDV262158:DDV327681 DDV327684:DDV327688 DDV327694:DDV393217 DDV393220:DDV393224 DDV393230:DDV458753 DDV458756:DDV458760 DDV458766:DDV524289 DDV524292:DDV524296 DDV524302:DDV589825 DDV589828:DDV589832 DDV589838:DDV655361 DDV655364:DDV655368 DDV655374:DDV720897 DDV720900:DDV720904 DDV720910:DDV786433 DDV786436:DDV786440 DDV786446:DDV851969 DDV851972:DDV851976 DDV851982:DDV917505 DDV917508:DDV917512 DDV917518:DDV983041 DDV983044:DDV983048 DDV983054:DDV1048576 DNR4:DNR8 DNR14:DNR65537 DNR65540:DNR65544 DNR65550:DNR131073 DNR131076:DNR131080 DNR131086:DNR196609 DNR196612:DNR196616 DNR196622:DNR262145 DNR262148:DNR262152 DNR262158:DNR327681 DNR327684:DNR327688 DNR327694:DNR393217 DNR393220:DNR393224 DNR393230:DNR458753 DNR458756:DNR458760 DNR458766:DNR524289 DNR524292:DNR524296 DNR524302:DNR589825 DNR589828:DNR589832 DNR589838:DNR655361 DNR655364:DNR655368 DNR655374:DNR720897 DNR720900:DNR720904 DNR720910:DNR786433 DNR786436:DNR786440 DNR786446:DNR851969 DNR851972:DNR851976 DNR851982:DNR917505 DNR917508:DNR917512 DNR917518:DNR983041 DNR983044:DNR983048 DNR983054:DNR1048576 DXN4:DXN8 DXN14:DXN65537 DXN65540:DXN65544 DXN65550:DXN131073 DXN131076:DXN131080 DXN131086:DXN196609 DXN196612:DXN196616 DXN196622:DXN262145 DXN262148:DXN262152 DXN262158:DXN327681 DXN327684:DXN327688 DXN327694:DXN393217 DXN393220:DXN393224 DXN393230:DXN458753 DXN458756:DXN458760 DXN458766:DXN524289 DXN524292:DXN524296 DXN524302:DXN589825 DXN589828:DXN589832 DXN589838:DXN655361 DXN655364:DXN655368 DXN655374:DXN720897 DXN720900:DXN720904 DXN720910:DXN786433 DXN786436:DXN786440 DXN786446:DXN851969 DXN851972:DXN851976 DXN851982:DXN917505 DXN917508:DXN917512 DXN917518:DXN983041 DXN983044:DXN983048 DXN983054:DXN1048576 EHJ4:EHJ8 EHJ14:EHJ65537 EHJ65540:EHJ65544 EHJ65550:EHJ131073 EHJ131076:EHJ131080 EHJ131086:EHJ196609 EHJ196612:EHJ196616 EHJ196622:EHJ262145 EHJ262148:EHJ262152 EHJ262158:EHJ327681 EHJ327684:EHJ327688 EHJ327694:EHJ393217 EHJ393220:EHJ393224 EHJ393230:EHJ458753 EHJ458756:EHJ458760 EHJ458766:EHJ524289 EHJ524292:EHJ524296 EHJ524302:EHJ589825 EHJ589828:EHJ589832 EHJ589838:EHJ655361 EHJ655364:EHJ655368 EHJ655374:EHJ720897 EHJ720900:EHJ720904 EHJ720910:EHJ786433 EHJ786436:EHJ786440 EHJ786446:EHJ851969 EHJ851972:EHJ851976 EHJ851982:EHJ917505 EHJ917508:EHJ917512 EHJ917518:EHJ983041 EHJ983044:EHJ983048 EHJ983054:EHJ1048576 ERF4:ERF8 ERF14:ERF65537 ERF65540:ERF65544 ERF65550:ERF131073 ERF131076:ERF131080 ERF131086:ERF196609 ERF196612:ERF196616 ERF196622:ERF262145 ERF262148:ERF262152 ERF262158:ERF327681 ERF327684:ERF327688 ERF327694:ERF393217 ERF393220:ERF393224 ERF393230:ERF458753 ERF458756:ERF458760 ERF458766:ERF524289 ERF524292:ERF524296 ERF524302:ERF589825 ERF589828:ERF589832 ERF589838:ERF655361 ERF655364:ERF655368 ERF655374:ERF720897 ERF720900:ERF720904 ERF720910:ERF786433 ERF786436:ERF786440 ERF786446:ERF851969 ERF851972:ERF851976 ERF851982:ERF917505 ERF917508:ERF917512 ERF917518:ERF983041 ERF983044:ERF983048 ERF983054:ERF1048576 FBB4:FBB8 FBB14:FBB65537 FBB65540:FBB65544 FBB65550:FBB131073 FBB131076:FBB131080 FBB131086:FBB196609 FBB196612:FBB196616 FBB196622:FBB262145 FBB262148:FBB262152 FBB262158:FBB327681 FBB327684:FBB327688 FBB327694:FBB393217 FBB393220:FBB393224 FBB393230:FBB458753 FBB458756:FBB458760 FBB458766:FBB524289 FBB524292:FBB524296 FBB524302:FBB589825 FBB589828:FBB589832 FBB589838:FBB655361 FBB655364:FBB655368 FBB655374:FBB720897 FBB720900:FBB720904 FBB720910:FBB786433 FBB786436:FBB786440 FBB786446:FBB851969 FBB851972:FBB851976 FBB851982:FBB917505 FBB917508:FBB917512 FBB917518:FBB983041 FBB983044:FBB983048 FBB983054:FBB1048576 FKX4:FKX8 FKX14:FKX65537 FKX65540:FKX65544 FKX65550:FKX131073 FKX131076:FKX131080 FKX131086:FKX196609 FKX196612:FKX196616 FKX196622:FKX262145 FKX262148:FKX262152 FKX262158:FKX327681 FKX327684:FKX327688 FKX327694:FKX393217 FKX393220:FKX393224 FKX393230:FKX458753 FKX458756:FKX458760 FKX458766:FKX524289 FKX524292:FKX524296 FKX524302:FKX589825 FKX589828:FKX589832 FKX589838:FKX655361 FKX655364:FKX655368 FKX655374:FKX720897 FKX720900:FKX720904 FKX720910:FKX786433 FKX786436:FKX786440 FKX786446:FKX851969 FKX851972:FKX851976 FKX851982:FKX917505 FKX917508:FKX917512 FKX917518:FKX983041 FKX983044:FKX983048 FKX983054:FKX1048576 FUT4:FUT8 FUT14:FUT65537 FUT65540:FUT65544 FUT65550:FUT131073 FUT131076:FUT131080 FUT131086:FUT196609 FUT196612:FUT196616 FUT196622:FUT262145 FUT262148:FUT262152 FUT262158:FUT327681 FUT327684:FUT327688 FUT327694:FUT393217 FUT393220:FUT393224 FUT393230:FUT458753 FUT458756:FUT458760 FUT458766:FUT524289 FUT524292:FUT524296 FUT524302:FUT589825 FUT589828:FUT589832 FUT589838:FUT655361 FUT655364:FUT655368 FUT655374:FUT720897 FUT720900:FUT720904 FUT720910:FUT786433 FUT786436:FUT786440 FUT786446:FUT851969 FUT851972:FUT851976 FUT851982:FUT917505 FUT917508:FUT917512 FUT917518:FUT983041 FUT983044:FUT983048 FUT983054:FUT1048576 GEP4:GEP8 GEP14:GEP65537 GEP65540:GEP65544 GEP65550:GEP131073 GEP131076:GEP131080 GEP131086:GEP196609 GEP196612:GEP196616 GEP196622:GEP262145 GEP262148:GEP262152 GEP262158:GEP327681 GEP327684:GEP327688 GEP327694:GEP393217 GEP393220:GEP393224 GEP393230:GEP458753 GEP458756:GEP458760 GEP458766:GEP524289 GEP524292:GEP524296 GEP524302:GEP589825 GEP589828:GEP589832 GEP589838:GEP655361 GEP655364:GEP655368 GEP655374:GEP720897 GEP720900:GEP720904 GEP720910:GEP786433 GEP786436:GEP786440 GEP786446:GEP851969 GEP851972:GEP851976 GEP851982:GEP917505 GEP917508:GEP917512 GEP917518:GEP983041 GEP983044:GEP983048 GEP983054:GEP1048576 GOL4:GOL8 GOL14:GOL65537 GOL65540:GOL65544 GOL65550:GOL131073 GOL131076:GOL131080 GOL131086:GOL196609 GOL196612:GOL196616 GOL196622:GOL262145 GOL262148:GOL262152 GOL262158:GOL327681 GOL327684:GOL327688 GOL327694:GOL393217 GOL393220:GOL393224 GOL393230:GOL458753 GOL458756:GOL458760 GOL458766:GOL524289 GOL524292:GOL524296 GOL524302:GOL589825 GOL589828:GOL589832 GOL589838:GOL655361 GOL655364:GOL655368 GOL655374:GOL720897 GOL720900:GOL720904 GOL720910:GOL786433 GOL786436:GOL786440 GOL786446:GOL851969 GOL851972:GOL851976 GOL851982:GOL917505 GOL917508:GOL917512 GOL917518:GOL983041 GOL983044:GOL983048 GOL983054:GOL1048576 GYH4:GYH8 GYH14:GYH65537 GYH65540:GYH65544 GYH65550:GYH131073 GYH131076:GYH131080 GYH131086:GYH196609 GYH196612:GYH196616 GYH196622:GYH262145 GYH262148:GYH262152 GYH262158:GYH327681 GYH327684:GYH327688 GYH327694:GYH393217 GYH393220:GYH393224 GYH393230:GYH458753 GYH458756:GYH458760 GYH458766:GYH524289 GYH524292:GYH524296 GYH524302:GYH589825 GYH589828:GYH589832 GYH589838:GYH655361 GYH655364:GYH655368 GYH655374:GYH720897 GYH720900:GYH720904 GYH720910:GYH786433 GYH786436:GYH786440 GYH786446:GYH851969 GYH851972:GYH851976 GYH851982:GYH917505 GYH917508:GYH917512 GYH917518:GYH983041 GYH983044:GYH983048 GYH983054:GYH1048576 HID4:HID8 HID14:HID65537 HID65540:HID65544 HID65550:HID131073 HID131076:HID131080 HID131086:HID196609 HID196612:HID196616 HID196622:HID262145 HID262148:HID262152 HID262158:HID327681 HID327684:HID327688 HID327694:HID393217 HID393220:HID393224 HID393230:HID458753 HID458756:HID458760 HID458766:HID524289 HID524292:HID524296 HID524302:HID589825 HID589828:HID589832 HID589838:HID655361 HID655364:HID655368 HID655374:HID720897 HID720900:HID720904 HID720910:HID786433 HID786436:HID786440 HID786446:HID851969 HID851972:HID851976 HID851982:HID917505 HID917508:HID917512 HID917518:HID983041 HID983044:HID983048 HID983054:HID1048576 HRZ4:HRZ8 HRZ14:HRZ65537 HRZ65540:HRZ65544 HRZ65550:HRZ131073 HRZ131076:HRZ131080 HRZ131086:HRZ196609 HRZ196612:HRZ196616 HRZ196622:HRZ262145 HRZ262148:HRZ262152 HRZ262158:HRZ327681 HRZ327684:HRZ327688 HRZ327694:HRZ393217 HRZ393220:HRZ393224 HRZ393230:HRZ458753 HRZ458756:HRZ458760 HRZ458766:HRZ524289 HRZ524292:HRZ524296 HRZ524302:HRZ589825 HRZ589828:HRZ589832 HRZ589838:HRZ655361 HRZ655364:HRZ655368 HRZ655374:HRZ720897 HRZ720900:HRZ720904 HRZ720910:HRZ786433 HRZ786436:HRZ786440 HRZ786446:HRZ851969 HRZ851972:HRZ851976 HRZ851982:HRZ917505 HRZ917508:HRZ917512 HRZ917518:HRZ983041 HRZ983044:HRZ983048 HRZ983054:HRZ1048576 IBV4:IBV8 IBV14:IBV65537 IBV65540:IBV65544 IBV65550:IBV131073 IBV131076:IBV131080 IBV131086:IBV196609 IBV196612:IBV196616 IBV196622:IBV262145 IBV262148:IBV262152 IBV262158:IBV327681 IBV327684:IBV327688 IBV327694:IBV393217 IBV393220:IBV393224 IBV393230:IBV458753 IBV458756:IBV458760 IBV458766:IBV524289 IBV524292:IBV524296 IBV524302:IBV589825 IBV589828:IBV589832 IBV589838:IBV655361 IBV655364:IBV655368 IBV655374:IBV720897 IBV720900:IBV720904 IBV720910:IBV786433 IBV786436:IBV786440 IBV786446:IBV851969 IBV851972:IBV851976 IBV851982:IBV917505 IBV917508:IBV917512 IBV917518:IBV983041 IBV983044:IBV983048 IBV983054:IBV1048576 ILR4:ILR8 ILR14:ILR65537 ILR65540:ILR65544 ILR65550:ILR131073 ILR131076:ILR131080 ILR131086:ILR196609 ILR196612:ILR196616 ILR196622:ILR262145 ILR262148:ILR262152 ILR262158:ILR327681 ILR327684:ILR327688 ILR327694:ILR393217 ILR393220:ILR393224 ILR393230:ILR458753 ILR458756:ILR458760 ILR458766:ILR524289 ILR524292:ILR524296 ILR524302:ILR589825 ILR589828:ILR589832 ILR589838:ILR655361 ILR655364:ILR655368 ILR655374:ILR720897 ILR720900:ILR720904 ILR720910:ILR786433 ILR786436:ILR786440 ILR786446:ILR851969 ILR851972:ILR851976 ILR851982:ILR917505 ILR917508:ILR917512 ILR917518:ILR983041 ILR983044:ILR983048 ILR983054:ILR1048576 IVN4:IVN8 IVN14:IVN65537 IVN65540:IVN65544 IVN65550:IVN131073 IVN131076:IVN131080 IVN131086:IVN196609 IVN196612:IVN196616 IVN196622:IVN262145 IVN262148:IVN262152 IVN262158:IVN327681 IVN327684:IVN327688 IVN327694:IVN393217 IVN393220:IVN393224 IVN393230:IVN458753 IVN458756:IVN458760 IVN458766:IVN524289 IVN524292:IVN524296 IVN524302:IVN589825 IVN589828:IVN589832 IVN589838:IVN655361 IVN655364:IVN655368 IVN655374:IVN720897 IVN720900:IVN720904 IVN720910:IVN786433 IVN786436:IVN786440 IVN786446:IVN851969 IVN851972:IVN851976 IVN851982:IVN917505 IVN917508:IVN917512 IVN917518:IVN983041 IVN983044:IVN983048 IVN983054:IVN1048576 JFJ4:JFJ8 JFJ14:JFJ65537 JFJ65540:JFJ65544 JFJ65550:JFJ131073 JFJ131076:JFJ131080 JFJ131086:JFJ196609 JFJ196612:JFJ196616 JFJ196622:JFJ262145 JFJ262148:JFJ262152 JFJ262158:JFJ327681 JFJ327684:JFJ327688 JFJ327694:JFJ393217 JFJ393220:JFJ393224 JFJ393230:JFJ458753 JFJ458756:JFJ458760 JFJ458766:JFJ524289 JFJ524292:JFJ524296 JFJ524302:JFJ589825 JFJ589828:JFJ589832 JFJ589838:JFJ655361 JFJ655364:JFJ655368 JFJ655374:JFJ720897 JFJ720900:JFJ720904 JFJ720910:JFJ786433 JFJ786436:JFJ786440 JFJ786446:JFJ851969 JFJ851972:JFJ851976 JFJ851982:JFJ917505 JFJ917508:JFJ917512 JFJ917518:JFJ983041 JFJ983044:JFJ983048 JFJ983054:JFJ1048576 JPF4:JPF8 JPF14:JPF65537 JPF65540:JPF65544 JPF65550:JPF131073 JPF131076:JPF131080 JPF131086:JPF196609 JPF196612:JPF196616 JPF196622:JPF262145 JPF262148:JPF262152 JPF262158:JPF327681 JPF327684:JPF327688 JPF327694:JPF393217 JPF393220:JPF393224 JPF393230:JPF458753 JPF458756:JPF458760 JPF458766:JPF524289 JPF524292:JPF524296 JPF524302:JPF589825 JPF589828:JPF589832 JPF589838:JPF655361 JPF655364:JPF655368 JPF655374:JPF720897 JPF720900:JPF720904 JPF720910:JPF786433 JPF786436:JPF786440 JPF786446:JPF851969 JPF851972:JPF851976 JPF851982:JPF917505 JPF917508:JPF917512 JPF917518:JPF983041 JPF983044:JPF983048 JPF983054:JPF1048576 JZB4:JZB8 JZB14:JZB65537 JZB65540:JZB65544 JZB65550:JZB131073 JZB131076:JZB131080 JZB131086:JZB196609 JZB196612:JZB196616 JZB196622:JZB262145 JZB262148:JZB262152 JZB262158:JZB327681 JZB327684:JZB327688 JZB327694:JZB393217 JZB393220:JZB393224 JZB393230:JZB458753 JZB458756:JZB458760 JZB458766:JZB524289 JZB524292:JZB524296 JZB524302:JZB589825 JZB589828:JZB589832 JZB589838:JZB655361 JZB655364:JZB655368 JZB655374:JZB720897 JZB720900:JZB720904 JZB720910:JZB786433 JZB786436:JZB786440 JZB786446:JZB851969 JZB851972:JZB851976 JZB851982:JZB917505 JZB917508:JZB917512 JZB917518:JZB983041 JZB983044:JZB983048 JZB983054:JZB1048576 KIX4:KIX8 KIX14:KIX65537 KIX65540:KIX65544 KIX65550:KIX131073 KIX131076:KIX131080 KIX131086:KIX196609 KIX196612:KIX196616 KIX196622:KIX262145 KIX262148:KIX262152 KIX262158:KIX327681 KIX327684:KIX327688 KIX327694:KIX393217 KIX393220:KIX393224 KIX393230:KIX458753 KIX458756:KIX458760 KIX458766:KIX524289 KIX524292:KIX524296 KIX524302:KIX589825 KIX589828:KIX589832 KIX589838:KIX655361 KIX655364:KIX655368 KIX655374:KIX720897 KIX720900:KIX720904 KIX720910:KIX786433 KIX786436:KIX786440 KIX786446:KIX851969 KIX851972:KIX851976 KIX851982:KIX917505 KIX917508:KIX917512 KIX917518:KIX983041 KIX983044:KIX983048 KIX983054:KIX1048576 KST4:KST8 KST14:KST65537 KST65540:KST65544 KST65550:KST131073 KST131076:KST131080 KST131086:KST196609 KST196612:KST196616 KST196622:KST262145 KST262148:KST262152 KST262158:KST327681 KST327684:KST327688 KST327694:KST393217 KST393220:KST393224 KST393230:KST458753 KST458756:KST458760 KST458766:KST524289 KST524292:KST524296 KST524302:KST589825 KST589828:KST589832 KST589838:KST655361 KST655364:KST655368 KST655374:KST720897 KST720900:KST720904 KST720910:KST786433 KST786436:KST786440 KST786446:KST851969 KST851972:KST851976 KST851982:KST917505 KST917508:KST917512 KST917518:KST983041 KST983044:KST983048 KST983054:KST1048576 LCP4:LCP8 LCP14:LCP65537 LCP65540:LCP65544 LCP65550:LCP131073 LCP131076:LCP131080 LCP131086:LCP196609 LCP196612:LCP196616 LCP196622:LCP262145 LCP262148:LCP262152 LCP262158:LCP327681 LCP327684:LCP327688 LCP327694:LCP393217 LCP393220:LCP393224 LCP393230:LCP458753 LCP458756:LCP458760 LCP458766:LCP524289 LCP524292:LCP524296 LCP524302:LCP589825 LCP589828:LCP589832 LCP589838:LCP655361 LCP655364:LCP655368 LCP655374:LCP720897 LCP720900:LCP720904 LCP720910:LCP786433 LCP786436:LCP786440 LCP786446:LCP851969 LCP851972:LCP851976 LCP851982:LCP917505 LCP917508:LCP917512 LCP917518:LCP983041 LCP983044:LCP983048 LCP983054:LCP1048576 LML4:LML8 LML14:LML65537 LML65540:LML65544 LML65550:LML131073 LML131076:LML131080 LML131086:LML196609 LML196612:LML196616 LML196622:LML262145 LML262148:LML262152 LML262158:LML327681 LML327684:LML327688 LML327694:LML393217 LML393220:LML393224 LML393230:LML458753 LML458756:LML458760 LML458766:LML524289 LML524292:LML524296 LML524302:LML589825 LML589828:LML589832 LML589838:LML655361 LML655364:LML655368 LML655374:LML720897 LML720900:LML720904 LML720910:LML786433 LML786436:LML786440 LML786446:LML851969 LML851972:LML851976 LML851982:LML917505 LML917508:LML917512 LML917518:LML983041 LML983044:LML983048 LML983054:LML1048576 LWH4:LWH8 LWH14:LWH65537 LWH65540:LWH65544 LWH65550:LWH131073 LWH131076:LWH131080 LWH131086:LWH196609 LWH196612:LWH196616 LWH196622:LWH262145 LWH262148:LWH262152 LWH262158:LWH327681 LWH327684:LWH327688 LWH327694:LWH393217 LWH393220:LWH393224 LWH393230:LWH458753 LWH458756:LWH458760 LWH458766:LWH524289 LWH524292:LWH524296 LWH524302:LWH589825 LWH589828:LWH589832 LWH589838:LWH655361 LWH655364:LWH655368 LWH655374:LWH720897 LWH720900:LWH720904 LWH720910:LWH786433 LWH786436:LWH786440 LWH786446:LWH851969 LWH851972:LWH851976 LWH851982:LWH917505 LWH917508:LWH917512 LWH917518:LWH983041 LWH983044:LWH983048 LWH983054:LWH1048576 MGD4:MGD8 MGD14:MGD65537 MGD65540:MGD65544 MGD65550:MGD131073 MGD131076:MGD131080 MGD131086:MGD196609 MGD196612:MGD196616 MGD196622:MGD262145 MGD262148:MGD262152 MGD262158:MGD327681 MGD327684:MGD327688 MGD327694:MGD393217 MGD393220:MGD393224 MGD393230:MGD458753 MGD458756:MGD458760 MGD458766:MGD524289 MGD524292:MGD524296 MGD524302:MGD589825 MGD589828:MGD589832 MGD589838:MGD655361 MGD655364:MGD655368 MGD655374:MGD720897 MGD720900:MGD720904 MGD720910:MGD786433 MGD786436:MGD786440 MGD786446:MGD851969 MGD851972:MGD851976 MGD851982:MGD917505 MGD917508:MGD917512 MGD917518:MGD983041 MGD983044:MGD983048 MGD983054:MGD1048576 MPZ4:MPZ8 MPZ14:MPZ65537 MPZ65540:MPZ65544 MPZ65550:MPZ131073 MPZ131076:MPZ131080 MPZ131086:MPZ196609 MPZ196612:MPZ196616 MPZ196622:MPZ262145 MPZ262148:MPZ262152 MPZ262158:MPZ327681 MPZ327684:MPZ327688 MPZ327694:MPZ393217 MPZ393220:MPZ393224 MPZ393230:MPZ458753 MPZ458756:MPZ458760 MPZ458766:MPZ524289 MPZ524292:MPZ524296 MPZ524302:MPZ589825 MPZ589828:MPZ589832 MPZ589838:MPZ655361 MPZ655364:MPZ655368 MPZ655374:MPZ720897 MPZ720900:MPZ720904 MPZ720910:MPZ786433 MPZ786436:MPZ786440 MPZ786446:MPZ851969 MPZ851972:MPZ851976 MPZ851982:MPZ917505 MPZ917508:MPZ917512 MPZ917518:MPZ983041 MPZ983044:MPZ983048 MPZ983054:MPZ1048576 MZV4:MZV8 MZV14:MZV65537 MZV65540:MZV65544 MZV65550:MZV131073 MZV131076:MZV131080 MZV131086:MZV196609 MZV196612:MZV196616 MZV196622:MZV262145 MZV262148:MZV262152 MZV262158:MZV327681 MZV327684:MZV327688 MZV327694:MZV393217 MZV393220:MZV393224 MZV393230:MZV458753 MZV458756:MZV458760 MZV458766:MZV524289 MZV524292:MZV524296 MZV524302:MZV589825 MZV589828:MZV589832 MZV589838:MZV655361 MZV655364:MZV655368 MZV655374:MZV720897 MZV720900:MZV720904 MZV720910:MZV786433 MZV786436:MZV786440 MZV786446:MZV851969 MZV851972:MZV851976 MZV851982:MZV917505 MZV917508:MZV917512 MZV917518:MZV983041 MZV983044:MZV983048 MZV983054:MZV1048576 NJR4:NJR8 NJR14:NJR65537 NJR65540:NJR65544 NJR65550:NJR131073 NJR131076:NJR131080 NJR131086:NJR196609 NJR196612:NJR196616 NJR196622:NJR262145 NJR262148:NJR262152 NJR262158:NJR327681 NJR327684:NJR327688 NJR327694:NJR393217 NJR393220:NJR393224 NJR393230:NJR458753 NJR458756:NJR458760 NJR458766:NJR524289 NJR524292:NJR524296 NJR524302:NJR589825 NJR589828:NJR589832 NJR589838:NJR655361 NJR655364:NJR655368 NJR655374:NJR720897 NJR720900:NJR720904 NJR720910:NJR786433 NJR786436:NJR786440 NJR786446:NJR851969 NJR851972:NJR851976 NJR851982:NJR917505 NJR917508:NJR917512 NJR917518:NJR983041 NJR983044:NJR983048 NJR983054:NJR1048576 NTN4:NTN8 NTN14:NTN65537 NTN65540:NTN65544 NTN65550:NTN131073 NTN131076:NTN131080 NTN131086:NTN196609 NTN196612:NTN196616 NTN196622:NTN262145 NTN262148:NTN262152 NTN262158:NTN327681 NTN327684:NTN327688 NTN327694:NTN393217 NTN393220:NTN393224 NTN393230:NTN458753 NTN458756:NTN458760 NTN458766:NTN524289 NTN524292:NTN524296 NTN524302:NTN589825 NTN589828:NTN589832 NTN589838:NTN655361 NTN655364:NTN655368 NTN655374:NTN720897 NTN720900:NTN720904 NTN720910:NTN786433 NTN786436:NTN786440 NTN786446:NTN851969 NTN851972:NTN851976 NTN851982:NTN917505 NTN917508:NTN917512 NTN917518:NTN983041 NTN983044:NTN983048 NTN983054:NTN1048576 ODJ4:ODJ8 ODJ14:ODJ65537 ODJ65540:ODJ65544 ODJ65550:ODJ131073 ODJ131076:ODJ131080 ODJ131086:ODJ196609 ODJ196612:ODJ196616 ODJ196622:ODJ262145 ODJ262148:ODJ262152 ODJ262158:ODJ327681 ODJ327684:ODJ327688 ODJ327694:ODJ393217 ODJ393220:ODJ393224 ODJ393230:ODJ458753 ODJ458756:ODJ458760 ODJ458766:ODJ524289 ODJ524292:ODJ524296 ODJ524302:ODJ589825 ODJ589828:ODJ589832 ODJ589838:ODJ655361 ODJ655364:ODJ655368 ODJ655374:ODJ720897 ODJ720900:ODJ720904 ODJ720910:ODJ786433 ODJ786436:ODJ786440 ODJ786446:ODJ851969 ODJ851972:ODJ851976 ODJ851982:ODJ917505 ODJ917508:ODJ917512 ODJ917518:ODJ983041 ODJ983044:ODJ983048 ODJ983054:ODJ1048576 ONF4:ONF8 ONF14:ONF65537 ONF65540:ONF65544 ONF65550:ONF131073 ONF131076:ONF131080 ONF131086:ONF196609 ONF196612:ONF196616 ONF196622:ONF262145 ONF262148:ONF262152 ONF262158:ONF327681 ONF327684:ONF327688 ONF327694:ONF393217 ONF393220:ONF393224 ONF393230:ONF458753 ONF458756:ONF458760 ONF458766:ONF524289 ONF524292:ONF524296 ONF524302:ONF589825 ONF589828:ONF589832 ONF589838:ONF655361 ONF655364:ONF655368 ONF655374:ONF720897 ONF720900:ONF720904 ONF720910:ONF786433 ONF786436:ONF786440 ONF786446:ONF851969 ONF851972:ONF851976 ONF851982:ONF917505 ONF917508:ONF917512 ONF917518:ONF983041 ONF983044:ONF983048 ONF983054:ONF1048576 OXB4:OXB8 OXB14:OXB65537 OXB65540:OXB65544 OXB65550:OXB131073 OXB131076:OXB131080 OXB131086:OXB196609 OXB196612:OXB196616 OXB196622:OXB262145 OXB262148:OXB262152 OXB262158:OXB327681 OXB327684:OXB327688 OXB327694:OXB393217 OXB393220:OXB393224 OXB393230:OXB458753 OXB458756:OXB458760 OXB458766:OXB524289 OXB524292:OXB524296 OXB524302:OXB589825 OXB589828:OXB589832 OXB589838:OXB655361 OXB655364:OXB655368 OXB655374:OXB720897 OXB720900:OXB720904 OXB720910:OXB786433 OXB786436:OXB786440 OXB786446:OXB851969 OXB851972:OXB851976 OXB851982:OXB917505 OXB917508:OXB917512 OXB917518:OXB983041 OXB983044:OXB983048 OXB983054:OXB1048576 PGX4:PGX8 PGX14:PGX65537 PGX65540:PGX65544 PGX65550:PGX131073 PGX131076:PGX131080 PGX131086:PGX196609 PGX196612:PGX196616 PGX196622:PGX262145 PGX262148:PGX262152 PGX262158:PGX327681 PGX327684:PGX327688 PGX327694:PGX393217 PGX393220:PGX393224 PGX393230:PGX458753 PGX458756:PGX458760 PGX458766:PGX524289 PGX524292:PGX524296 PGX524302:PGX589825 PGX589828:PGX589832 PGX589838:PGX655361 PGX655364:PGX655368 PGX655374:PGX720897 PGX720900:PGX720904 PGX720910:PGX786433 PGX786436:PGX786440 PGX786446:PGX851969 PGX851972:PGX851976 PGX851982:PGX917505 PGX917508:PGX917512 PGX917518:PGX983041 PGX983044:PGX983048 PGX983054:PGX1048576 PQT4:PQT8 PQT14:PQT65537 PQT65540:PQT65544 PQT65550:PQT131073 PQT131076:PQT131080 PQT131086:PQT196609 PQT196612:PQT196616 PQT196622:PQT262145 PQT262148:PQT262152 PQT262158:PQT327681 PQT327684:PQT327688 PQT327694:PQT393217 PQT393220:PQT393224 PQT393230:PQT458753 PQT458756:PQT458760 PQT458766:PQT524289 PQT524292:PQT524296 PQT524302:PQT589825 PQT589828:PQT589832 PQT589838:PQT655361 PQT655364:PQT655368 PQT655374:PQT720897 PQT720900:PQT720904 PQT720910:PQT786433 PQT786436:PQT786440 PQT786446:PQT851969 PQT851972:PQT851976 PQT851982:PQT917505 PQT917508:PQT917512 PQT917518:PQT983041 PQT983044:PQT983048 PQT983054:PQT1048576 QAP4:QAP8 QAP14:QAP65537 QAP65540:QAP65544 QAP65550:QAP131073 QAP131076:QAP131080 QAP131086:QAP196609 QAP196612:QAP196616 QAP196622:QAP262145 QAP262148:QAP262152 QAP262158:QAP327681 QAP327684:QAP327688 QAP327694:QAP393217 QAP393220:QAP393224 QAP393230:QAP458753 QAP458756:QAP458760 QAP458766:QAP524289 QAP524292:QAP524296 QAP524302:QAP589825 QAP589828:QAP589832 QAP589838:QAP655361 QAP655364:QAP655368 QAP655374:QAP720897 QAP720900:QAP720904 QAP720910:QAP786433 QAP786436:QAP786440 QAP786446:QAP851969 QAP851972:QAP851976 QAP851982:QAP917505 QAP917508:QAP917512 QAP917518:QAP983041 QAP983044:QAP983048 QAP983054:QAP1048576 QKL4:QKL8 QKL14:QKL65537 QKL65540:QKL65544 QKL65550:QKL131073 QKL131076:QKL131080 QKL131086:QKL196609 QKL196612:QKL196616 QKL196622:QKL262145 QKL262148:QKL262152 QKL262158:QKL327681 QKL327684:QKL327688 QKL327694:QKL393217 QKL393220:QKL393224 QKL393230:QKL458753 QKL458756:QKL458760 QKL458766:QKL524289 QKL524292:QKL524296 QKL524302:QKL589825 QKL589828:QKL589832 QKL589838:QKL655361 QKL655364:QKL655368 QKL655374:QKL720897 QKL720900:QKL720904 QKL720910:QKL786433 QKL786436:QKL786440 QKL786446:QKL851969 QKL851972:QKL851976 QKL851982:QKL917505 QKL917508:QKL917512 QKL917518:QKL983041 QKL983044:QKL983048 QKL983054:QKL1048576 QUH4:QUH8 QUH14:QUH65537 QUH65540:QUH65544 QUH65550:QUH131073 QUH131076:QUH131080 QUH131086:QUH196609 QUH196612:QUH196616 QUH196622:QUH262145 QUH262148:QUH262152 QUH262158:QUH327681 QUH327684:QUH327688 QUH327694:QUH393217 QUH393220:QUH393224 QUH393230:QUH458753 QUH458756:QUH458760 QUH458766:QUH524289 QUH524292:QUH524296 QUH524302:QUH589825 QUH589828:QUH589832 QUH589838:QUH655361 QUH655364:QUH655368 QUH655374:QUH720897 QUH720900:QUH720904 QUH720910:QUH786433 QUH786436:QUH786440 QUH786446:QUH851969 QUH851972:QUH851976 QUH851982:QUH917505 QUH917508:QUH917512 QUH917518:QUH983041 QUH983044:QUH983048 QUH983054:QUH1048576 RED4:RED8 RED14:RED65537 RED65540:RED65544 RED65550:RED131073 RED131076:RED131080 RED131086:RED196609 RED196612:RED196616 RED196622:RED262145 RED262148:RED262152 RED262158:RED327681 RED327684:RED327688 RED327694:RED393217 RED393220:RED393224 RED393230:RED458753 RED458756:RED458760 RED458766:RED524289 RED524292:RED524296 RED524302:RED589825 RED589828:RED589832 RED589838:RED655361 RED655364:RED655368 RED655374:RED720897 RED720900:RED720904 RED720910:RED786433 RED786436:RED786440 RED786446:RED851969 RED851972:RED851976 RED851982:RED917505 RED917508:RED917512 RED917518:RED983041 RED983044:RED983048 RED983054:RED1048576 RNZ4:RNZ8 RNZ14:RNZ65537 RNZ65540:RNZ65544 RNZ65550:RNZ131073 RNZ131076:RNZ131080 RNZ131086:RNZ196609 RNZ196612:RNZ196616 RNZ196622:RNZ262145 RNZ262148:RNZ262152 RNZ262158:RNZ327681 RNZ327684:RNZ327688 RNZ327694:RNZ393217 RNZ393220:RNZ393224 RNZ393230:RNZ458753 RNZ458756:RNZ458760 RNZ458766:RNZ524289 RNZ524292:RNZ524296 RNZ524302:RNZ589825 RNZ589828:RNZ589832 RNZ589838:RNZ655361 RNZ655364:RNZ655368 RNZ655374:RNZ720897 RNZ720900:RNZ720904 RNZ720910:RNZ786433 RNZ786436:RNZ786440 RNZ786446:RNZ851969 RNZ851972:RNZ851976 RNZ851982:RNZ917505 RNZ917508:RNZ917512 RNZ917518:RNZ983041 RNZ983044:RNZ983048 RNZ983054:RNZ1048576 RXV4:RXV8 RXV14:RXV65537 RXV65540:RXV65544 RXV65550:RXV131073 RXV131076:RXV131080 RXV131086:RXV196609 RXV196612:RXV196616 RXV196622:RXV262145 RXV262148:RXV262152 RXV262158:RXV327681 RXV327684:RXV327688 RXV327694:RXV393217 RXV393220:RXV393224 RXV393230:RXV458753 RXV458756:RXV458760 RXV458766:RXV524289 RXV524292:RXV524296 RXV524302:RXV589825 RXV589828:RXV589832 RXV589838:RXV655361 RXV655364:RXV655368 RXV655374:RXV720897 RXV720900:RXV720904 RXV720910:RXV786433 RXV786436:RXV786440 RXV786446:RXV851969 RXV851972:RXV851976 RXV851982:RXV917505 RXV917508:RXV917512 RXV917518:RXV983041 RXV983044:RXV983048 RXV983054:RXV1048576 SHR4:SHR8 SHR14:SHR65537 SHR65540:SHR65544 SHR65550:SHR131073 SHR131076:SHR131080 SHR131086:SHR196609 SHR196612:SHR196616 SHR196622:SHR262145 SHR262148:SHR262152 SHR262158:SHR327681 SHR327684:SHR327688 SHR327694:SHR393217 SHR393220:SHR393224 SHR393230:SHR458753 SHR458756:SHR458760 SHR458766:SHR524289 SHR524292:SHR524296 SHR524302:SHR589825 SHR589828:SHR589832 SHR589838:SHR655361 SHR655364:SHR655368 SHR655374:SHR720897 SHR720900:SHR720904 SHR720910:SHR786433 SHR786436:SHR786440 SHR786446:SHR851969 SHR851972:SHR851976 SHR851982:SHR917505 SHR917508:SHR917512 SHR917518:SHR983041 SHR983044:SHR983048 SHR983054:SHR1048576 SRN4:SRN8 SRN14:SRN65537 SRN65540:SRN65544 SRN65550:SRN131073 SRN131076:SRN131080 SRN131086:SRN196609 SRN196612:SRN196616 SRN196622:SRN262145 SRN262148:SRN262152 SRN262158:SRN327681 SRN327684:SRN327688 SRN327694:SRN393217 SRN393220:SRN393224 SRN393230:SRN458753 SRN458756:SRN458760 SRN458766:SRN524289 SRN524292:SRN524296 SRN524302:SRN589825 SRN589828:SRN589832 SRN589838:SRN655361 SRN655364:SRN655368 SRN655374:SRN720897 SRN720900:SRN720904 SRN720910:SRN786433 SRN786436:SRN786440 SRN786446:SRN851969 SRN851972:SRN851976 SRN851982:SRN917505 SRN917508:SRN917512 SRN917518:SRN983041 SRN983044:SRN983048 SRN983054:SRN1048576 TBJ4:TBJ8 TBJ14:TBJ65537 TBJ65540:TBJ65544 TBJ65550:TBJ131073 TBJ131076:TBJ131080 TBJ131086:TBJ196609 TBJ196612:TBJ196616 TBJ196622:TBJ262145 TBJ262148:TBJ262152 TBJ262158:TBJ327681 TBJ327684:TBJ327688 TBJ327694:TBJ393217 TBJ393220:TBJ393224 TBJ393230:TBJ458753 TBJ458756:TBJ458760 TBJ458766:TBJ524289 TBJ524292:TBJ524296 TBJ524302:TBJ589825 TBJ589828:TBJ589832 TBJ589838:TBJ655361 TBJ655364:TBJ655368 TBJ655374:TBJ720897 TBJ720900:TBJ720904 TBJ720910:TBJ786433 TBJ786436:TBJ786440 TBJ786446:TBJ851969 TBJ851972:TBJ851976 TBJ851982:TBJ917505 TBJ917508:TBJ917512 TBJ917518:TBJ983041 TBJ983044:TBJ983048 TBJ983054:TBJ1048576 TLF4:TLF8 TLF14:TLF65537 TLF65540:TLF65544 TLF65550:TLF131073 TLF131076:TLF131080 TLF131086:TLF196609 TLF196612:TLF196616 TLF196622:TLF262145 TLF262148:TLF262152 TLF262158:TLF327681 TLF327684:TLF327688 TLF327694:TLF393217 TLF393220:TLF393224 TLF393230:TLF458753 TLF458756:TLF458760 TLF458766:TLF524289 TLF524292:TLF524296 TLF524302:TLF589825 TLF589828:TLF589832 TLF589838:TLF655361 TLF655364:TLF655368 TLF655374:TLF720897 TLF720900:TLF720904 TLF720910:TLF786433 TLF786436:TLF786440 TLF786446:TLF851969 TLF851972:TLF851976 TLF851982:TLF917505 TLF917508:TLF917512 TLF917518:TLF983041 TLF983044:TLF983048 TLF983054:TLF1048576 TVB4:TVB8 TVB14:TVB65537 TVB65540:TVB65544 TVB65550:TVB131073 TVB131076:TVB131080 TVB131086:TVB196609 TVB196612:TVB196616 TVB196622:TVB262145 TVB262148:TVB262152 TVB262158:TVB327681 TVB327684:TVB327688 TVB327694:TVB393217 TVB393220:TVB393224 TVB393230:TVB458753 TVB458756:TVB458760 TVB458766:TVB524289 TVB524292:TVB524296 TVB524302:TVB589825 TVB589828:TVB589832 TVB589838:TVB655361 TVB655364:TVB655368 TVB655374:TVB720897 TVB720900:TVB720904 TVB720910:TVB786433 TVB786436:TVB786440 TVB786446:TVB851969 TVB851972:TVB851976 TVB851982:TVB917505 TVB917508:TVB917512 TVB917518:TVB983041 TVB983044:TVB983048 TVB983054:TVB1048576 UEX4:UEX8 UEX14:UEX65537 UEX65540:UEX65544 UEX65550:UEX131073 UEX131076:UEX131080 UEX131086:UEX196609 UEX196612:UEX196616 UEX196622:UEX262145 UEX262148:UEX262152 UEX262158:UEX327681 UEX327684:UEX327688 UEX327694:UEX393217 UEX393220:UEX393224 UEX393230:UEX458753 UEX458756:UEX458760 UEX458766:UEX524289 UEX524292:UEX524296 UEX524302:UEX589825 UEX589828:UEX589832 UEX589838:UEX655361 UEX655364:UEX655368 UEX655374:UEX720897 UEX720900:UEX720904 UEX720910:UEX786433 UEX786436:UEX786440 UEX786446:UEX851969 UEX851972:UEX851976 UEX851982:UEX917505 UEX917508:UEX917512 UEX917518:UEX983041 UEX983044:UEX983048 UEX983054:UEX1048576 UOT4:UOT8 UOT14:UOT65537 UOT65540:UOT65544 UOT65550:UOT131073 UOT131076:UOT131080 UOT131086:UOT196609 UOT196612:UOT196616 UOT196622:UOT262145 UOT262148:UOT262152 UOT262158:UOT327681 UOT327684:UOT327688 UOT327694:UOT393217 UOT393220:UOT393224 UOT393230:UOT458753 UOT458756:UOT458760 UOT458766:UOT524289 UOT524292:UOT524296 UOT524302:UOT589825 UOT589828:UOT589832 UOT589838:UOT655361 UOT655364:UOT655368 UOT655374:UOT720897 UOT720900:UOT720904 UOT720910:UOT786433 UOT786436:UOT786440 UOT786446:UOT851969 UOT851972:UOT851976 UOT851982:UOT917505 UOT917508:UOT917512 UOT917518:UOT983041 UOT983044:UOT983048 UOT983054:UOT1048576 UYP4:UYP8 UYP14:UYP65537 UYP65540:UYP65544 UYP65550:UYP131073 UYP131076:UYP131080 UYP131086:UYP196609 UYP196612:UYP196616 UYP196622:UYP262145 UYP262148:UYP262152 UYP262158:UYP327681 UYP327684:UYP327688 UYP327694:UYP393217 UYP393220:UYP393224 UYP393230:UYP458753 UYP458756:UYP458760 UYP458766:UYP524289 UYP524292:UYP524296 UYP524302:UYP589825 UYP589828:UYP589832 UYP589838:UYP655361 UYP655364:UYP655368 UYP655374:UYP720897 UYP720900:UYP720904 UYP720910:UYP786433 UYP786436:UYP786440 UYP786446:UYP851969 UYP851972:UYP851976 UYP851982:UYP917505 UYP917508:UYP917512 UYP917518:UYP983041 UYP983044:UYP983048 UYP983054:UYP1048576 VIL4:VIL8 VIL14:VIL65537 VIL65540:VIL65544 VIL65550:VIL131073 VIL131076:VIL131080 VIL131086:VIL196609 VIL196612:VIL196616 VIL196622:VIL262145 VIL262148:VIL262152 VIL262158:VIL327681 VIL327684:VIL327688 VIL327694:VIL393217 VIL393220:VIL393224 VIL393230:VIL458753 VIL458756:VIL458760 VIL458766:VIL524289 VIL524292:VIL524296 VIL524302:VIL589825 VIL589828:VIL589832 VIL589838:VIL655361 VIL655364:VIL655368 VIL655374:VIL720897 VIL720900:VIL720904 VIL720910:VIL786433 VIL786436:VIL786440 VIL786446:VIL851969 VIL851972:VIL851976 VIL851982:VIL917505 VIL917508:VIL917512 VIL917518:VIL983041 VIL983044:VIL983048 VIL983054:VIL1048576 VSH4:VSH8 VSH14:VSH65537 VSH65540:VSH65544 VSH65550:VSH131073 VSH131076:VSH131080 VSH131086:VSH196609 VSH196612:VSH196616 VSH196622:VSH262145 VSH262148:VSH262152 VSH262158:VSH327681 VSH327684:VSH327688 VSH327694:VSH393217 VSH393220:VSH393224 VSH393230:VSH458753 VSH458756:VSH458760 VSH458766:VSH524289 VSH524292:VSH524296 VSH524302:VSH589825 VSH589828:VSH589832 VSH589838:VSH655361 VSH655364:VSH655368 VSH655374:VSH720897 VSH720900:VSH720904 VSH720910:VSH786433 VSH786436:VSH786440 VSH786446:VSH851969 VSH851972:VSH851976 VSH851982:VSH917505 VSH917508:VSH917512 VSH917518:VSH983041 VSH983044:VSH983048 VSH983054:VSH1048576 WCD4:WCD8 WCD14:WCD65537 WCD65540:WCD65544 WCD65550:WCD131073 WCD131076:WCD131080 WCD131086:WCD196609 WCD196612:WCD196616 WCD196622:WCD262145 WCD262148:WCD262152 WCD262158:WCD327681 WCD327684:WCD327688 WCD327694:WCD393217 WCD393220:WCD393224 WCD393230:WCD458753 WCD458756:WCD458760 WCD458766:WCD524289 WCD524292:WCD524296 WCD524302:WCD589825 WCD589828:WCD589832 WCD589838:WCD655361 WCD655364:WCD655368 WCD655374:WCD720897 WCD720900:WCD720904 WCD720910:WCD786433 WCD786436:WCD786440 WCD786446:WCD851969 WCD851972:WCD851976 WCD851982:WCD917505 WCD917508:WCD917512 WCD917518:WCD983041 WCD983044:WCD983048 WCD983054:WCD1048576 WLZ4:WLZ8 WLZ14:WLZ65537 WLZ65540:WLZ65544 WLZ65550:WLZ131073 WLZ131076:WLZ131080 WLZ131086:WLZ196609 WLZ196612:WLZ196616 WLZ196622:WLZ262145 WLZ262148:WLZ262152 WLZ262158:WLZ327681 WLZ327684:WLZ327688 WLZ327694:WLZ393217 WLZ393220:WLZ393224 WLZ393230:WLZ458753 WLZ458756:WLZ458760 WLZ458766:WLZ524289 WLZ524292:WLZ524296 WLZ524302:WLZ589825 WLZ589828:WLZ589832 WLZ589838:WLZ655361 WLZ655364:WLZ655368 WLZ655374:WLZ720897 WLZ720900:WLZ720904 WLZ720910:WLZ786433 WLZ786436:WLZ786440 WLZ786446:WLZ851969 WLZ851972:WLZ851976 WLZ851982:WLZ917505 WLZ917508:WLZ917512 WLZ917518:WLZ983041 WLZ983044:WLZ983048 WLZ983054:WLZ1048576 WVV4:WVV8 WVV14:WVV65537 WVV65540:WVV65544 WVV65550:WVV131073 WVV131076:WVV131080 WVV131086:WVV196609 WVV196612:WVV196616 WVV196622:WVV262145 WVV262148:WVV262152 WVV262158:WVV327681 WVV327684:WVV327688 WVV327694:WVV393217 WVV393220:WVV393224 WVV393230:WVV458753 WVV458756:WVV458760 WVV458766:WVV524289 WVV524292:WVV524296 WVV524302:WVV589825 WVV589828:WVV589832 WVV589838:WVV655361 WVV655364:WVV655368 WVV655374:WVV720897 WVV720900:WVV720904 WVV720910:WVV786433 WVV786436:WVV786440 WVV786446:WVV851969 WVV851972:WVV851976 WVV851982:WVV917505 WVV917508:WVV917512 WVV917518:WVV983041 WVV983044:WVV983048 WVV983054:WVV1048576">
      <formula1>"男,女"</formula1>
    </dataValidation>
    <dataValidation type="date" operator="between" allowBlank="1" showInputMessage="1" showErrorMessage="1" sqref="P1 JL1 TH1 ADD1 AMZ1 AWV1 BGR1 BQN1 CAJ1 CKF1 CUB1 DDX1 DNT1 DXP1 EHL1 ERH1 FBD1 FKZ1 FUV1 GER1 GON1 GYJ1 HIF1 HSB1 IBX1 ILT1 IVP1 JFL1 JPH1 JZD1 KIZ1 KSV1 LCR1 LMN1 LWJ1 MGF1 MQB1 MZX1 NJT1 NTP1 ODL1 ONH1 OXD1 PGZ1 PQV1 QAR1 QKN1 QUJ1 REF1 ROB1 RXX1 SHT1 SRP1 TBL1 TLH1 TVD1 UEZ1 UOV1 UYR1 VIN1 VSJ1 WCF1 WMB1 WVX1 P3:P65537 P65539:P131073 P131075:P196609 P196611:P262145 P262147:P327681 P327683:P393217 P393219:P458753 P458755:P524289 P524291:P589825 P589827:P655361 P655363:P720897 P720899:P786433 P786435:P851969 P851971:P917505 P917507:P983041 P983043:P1048576 JL3:JL65537 JL65539:JL131073 JL131075:JL196609 JL196611:JL262145 JL262147:JL327681 JL327683:JL393217 JL393219:JL458753 JL458755:JL524289 JL524291:JL589825 JL589827:JL655361 JL655363:JL720897 JL720899:JL786433 JL786435:JL851969 JL851971:JL917505 JL917507:JL983041 JL983043:JL1048576 TH3:TH65537 TH65539:TH131073 TH131075:TH196609 TH196611:TH262145 TH262147:TH327681 TH327683:TH393217 TH393219:TH458753 TH458755:TH524289 TH524291:TH589825 TH589827:TH655361 TH655363:TH720897 TH720899:TH786433 TH786435:TH851969 TH851971:TH917505 TH917507:TH983041 TH983043:TH1048576 ADD3:ADD65537 ADD65539:ADD131073 ADD131075:ADD196609 ADD196611:ADD262145 ADD262147:ADD327681 ADD327683:ADD393217 ADD393219:ADD458753 ADD458755:ADD524289 ADD524291:ADD589825 ADD589827:ADD655361 ADD655363:ADD720897 ADD720899:ADD786433 ADD786435:ADD851969 ADD851971:ADD917505 ADD917507:ADD983041 ADD983043:ADD1048576 AMZ3:AMZ65537 AMZ65539:AMZ131073 AMZ131075:AMZ196609 AMZ196611:AMZ262145 AMZ262147:AMZ327681 AMZ327683:AMZ393217 AMZ393219:AMZ458753 AMZ458755:AMZ524289 AMZ524291:AMZ589825 AMZ589827:AMZ655361 AMZ655363:AMZ720897 AMZ720899:AMZ786433 AMZ786435:AMZ851969 AMZ851971:AMZ917505 AMZ917507:AMZ983041 AMZ983043:AMZ1048576 AWV3:AWV65537 AWV65539:AWV131073 AWV131075:AWV196609 AWV196611:AWV262145 AWV262147:AWV327681 AWV327683:AWV393217 AWV393219:AWV458753 AWV458755:AWV524289 AWV524291:AWV589825 AWV589827:AWV655361 AWV655363:AWV720897 AWV720899:AWV786433 AWV786435:AWV851969 AWV851971:AWV917505 AWV917507:AWV983041 AWV983043:AWV1048576 BGR3:BGR65537 BGR65539:BGR131073 BGR131075:BGR196609 BGR196611:BGR262145 BGR262147:BGR327681 BGR327683:BGR393217 BGR393219:BGR458753 BGR458755:BGR524289 BGR524291:BGR589825 BGR589827:BGR655361 BGR655363:BGR720897 BGR720899:BGR786433 BGR786435:BGR851969 BGR851971:BGR917505 BGR917507:BGR983041 BGR983043:BGR1048576 BQN3:BQN65537 BQN65539:BQN131073 BQN131075:BQN196609 BQN196611:BQN262145 BQN262147:BQN327681 BQN327683:BQN393217 BQN393219:BQN458753 BQN458755:BQN524289 BQN524291:BQN589825 BQN589827:BQN655361 BQN655363:BQN720897 BQN720899:BQN786433 BQN786435:BQN851969 BQN851971:BQN917505 BQN917507:BQN983041 BQN983043:BQN1048576 CAJ3:CAJ65537 CAJ65539:CAJ131073 CAJ131075:CAJ196609 CAJ196611:CAJ262145 CAJ262147:CAJ327681 CAJ327683:CAJ393217 CAJ393219:CAJ458753 CAJ458755:CAJ524289 CAJ524291:CAJ589825 CAJ589827:CAJ655361 CAJ655363:CAJ720897 CAJ720899:CAJ786433 CAJ786435:CAJ851969 CAJ851971:CAJ917505 CAJ917507:CAJ983041 CAJ983043:CAJ1048576 CKF3:CKF65537 CKF65539:CKF131073 CKF131075:CKF196609 CKF196611:CKF262145 CKF262147:CKF327681 CKF327683:CKF393217 CKF393219:CKF458753 CKF458755:CKF524289 CKF524291:CKF589825 CKF589827:CKF655361 CKF655363:CKF720897 CKF720899:CKF786433 CKF786435:CKF851969 CKF851971:CKF917505 CKF917507:CKF983041 CKF983043:CKF1048576 CUB3:CUB65537 CUB65539:CUB131073 CUB131075:CUB196609 CUB196611:CUB262145 CUB262147:CUB327681 CUB327683:CUB393217 CUB393219:CUB458753 CUB458755:CUB524289 CUB524291:CUB589825 CUB589827:CUB655361 CUB655363:CUB720897 CUB720899:CUB786433 CUB786435:CUB851969 CUB851971:CUB917505 CUB917507:CUB983041 CUB983043:CUB1048576 DDX3:DDX65537 DDX65539:DDX131073 DDX131075:DDX196609 DDX196611:DDX262145 DDX262147:DDX327681 DDX327683:DDX393217 DDX393219:DDX458753 DDX458755:DDX524289 DDX524291:DDX589825 DDX589827:DDX655361 DDX655363:DDX720897 DDX720899:DDX786433 DDX786435:DDX851969 DDX851971:DDX917505 DDX917507:DDX983041 DDX983043:DDX1048576 DNT3:DNT65537 DNT65539:DNT131073 DNT131075:DNT196609 DNT196611:DNT262145 DNT262147:DNT327681 DNT327683:DNT393217 DNT393219:DNT458753 DNT458755:DNT524289 DNT524291:DNT589825 DNT589827:DNT655361 DNT655363:DNT720897 DNT720899:DNT786433 DNT786435:DNT851969 DNT851971:DNT917505 DNT917507:DNT983041 DNT983043:DNT1048576 DXP3:DXP65537 DXP65539:DXP131073 DXP131075:DXP196609 DXP196611:DXP262145 DXP262147:DXP327681 DXP327683:DXP393217 DXP393219:DXP458753 DXP458755:DXP524289 DXP524291:DXP589825 DXP589827:DXP655361 DXP655363:DXP720897 DXP720899:DXP786433 DXP786435:DXP851969 DXP851971:DXP917505 DXP917507:DXP983041 DXP983043:DXP1048576 EHL3:EHL65537 EHL65539:EHL131073 EHL131075:EHL196609 EHL196611:EHL262145 EHL262147:EHL327681 EHL327683:EHL393217 EHL393219:EHL458753 EHL458755:EHL524289 EHL524291:EHL589825 EHL589827:EHL655361 EHL655363:EHL720897 EHL720899:EHL786433 EHL786435:EHL851969 EHL851971:EHL917505 EHL917507:EHL983041 EHL983043:EHL1048576 ERH3:ERH65537 ERH65539:ERH131073 ERH131075:ERH196609 ERH196611:ERH262145 ERH262147:ERH327681 ERH327683:ERH393217 ERH393219:ERH458753 ERH458755:ERH524289 ERH524291:ERH589825 ERH589827:ERH655361 ERH655363:ERH720897 ERH720899:ERH786433 ERH786435:ERH851969 ERH851971:ERH917505 ERH917507:ERH983041 ERH983043:ERH1048576 FBD3:FBD65537 FBD65539:FBD131073 FBD131075:FBD196609 FBD196611:FBD262145 FBD262147:FBD327681 FBD327683:FBD393217 FBD393219:FBD458753 FBD458755:FBD524289 FBD524291:FBD589825 FBD589827:FBD655361 FBD655363:FBD720897 FBD720899:FBD786433 FBD786435:FBD851969 FBD851971:FBD917505 FBD917507:FBD983041 FBD983043:FBD1048576 FKZ3:FKZ65537 FKZ65539:FKZ131073 FKZ131075:FKZ196609 FKZ196611:FKZ262145 FKZ262147:FKZ327681 FKZ327683:FKZ393217 FKZ393219:FKZ458753 FKZ458755:FKZ524289 FKZ524291:FKZ589825 FKZ589827:FKZ655361 FKZ655363:FKZ720897 FKZ720899:FKZ786433 FKZ786435:FKZ851969 FKZ851971:FKZ917505 FKZ917507:FKZ983041 FKZ983043:FKZ1048576 FUV3:FUV65537 FUV65539:FUV131073 FUV131075:FUV196609 FUV196611:FUV262145 FUV262147:FUV327681 FUV327683:FUV393217 FUV393219:FUV458753 FUV458755:FUV524289 FUV524291:FUV589825 FUV589827:FUV655361 FUV655363:FUV720897 FUV720899:FUV786433 FUV786435:FUV851969 FUV851971:FUV917505 FUV917507:FUV983041 FUV983043:FUV1048576 GER3:GER65537 GER65539:GER131073 GER131075:GER196609 GER196611:GER262145 GER262147:GER327681 GER327683:GER393217 GER393219:GER458753 GER458755:GER524289 GER524291:GER589825 GER589827:GER655361 GER655363:GER720897 GER720899:GER786433 GER786435:GER851969 GER851971:GER917505 GER917507:GER983041 GER983043:GER1048576 GON3:GON65537 GON65539:GON131073 GON131075:GON196609 GON196611:GON262145 GON262147:GON327681 GON327683:GON393217 GON393219:GON458753 GON458755:GON524289 GON524291:GON589825 GON589827:GON655361 GON655363:GON720897 GON720899:GON786433 GON786435:GON851969 GON851971:GON917505 GON917507:GON983041 GON983043:GON1048576 GYJ3:GYJ65537 GYJ65539:GYJ131073 GYJ131075:GYJ196609 GYJ196611:GYJ262145 GYJ262147:GYJ327681 GYJ327683:GYJ393217 GYJ393219:GYJ458753 GYJ458755:GYJ524289 GYJ524291:GYJ589825 GYJ589827:GYJ655361 GYJ655363:GYJ720897 GYJ720899:GYJ786433 GYJ786435:GYJ851969 GYJ851971:GYJ917505 GYJ917507:GYJ983041 GYJ983043:GYJ1048576 HIF3:HIF65537 HIF65539:HIF131073 HIF131075:HIF196609 HIF196611:HIF262145 HIF262147:HIF327681 HIF327683:HIF393217 HIF393219:HIF458753 HIF458755:HIF524289 HIF524291:HIF589825 HIF589827:HIF655361 HIF655363:HIF720897 HIF720899:HIF786433 HIF786435:HIF851969 HIF851971:HIF917505 HIF917507:HIF983041 HIF983043:HIF1048576 HSB3:HSB65537 HSB65539:HSB131073 HSB131075:HSB196609 HSB196611:HSB262145 HSB262147:HSB327681 HSB327683:HSB393217 HSB393219:HSB458753 HSB458755:HSB524289 HSB524291:HSB589825 HSB589827:HSB655361 HSB655363:HSB720897 HSB720899:HSB786433 HSB786435:HSB851969 HSB851971:HSB917505 HSB917507:HSB983041 HSB983043:HSB1048576 IBX3:IBX65537 IBX65539:IBX131073 IBX131075:IBX196609 IBX196611:IBX262145 IBX262147:IBX327681 IBX327683:IBX393217 IBX393219:IBX458753 IBX458755:IBX524289 IBX524291:IBX589825 IBX589827:IBX655361 IBX655363:IBX720897 IBX720899:IBX786433 IBX786435:IBX851969 IBX851971:IBX917505 IBX917507:IBX983041 IBX983043:IBX1048576 ILT3:ILT65537 ILT65539:ILT131073 ILT131075:ILT196609 ILT196611:ILT262145 ILT262147:ILT327681 ILT327683:ILT393217 ILT393219:ILT458753 ILT458755:ILT524289 ILT524291:ILT589825 ILT589827:ILT655361 ILT655363:ILT720897 ILT720899:ILT786433 ILT786435:ILT851969 ILT851971:ILT917505 ILT917507:ILT983041 ILT983043:ILT1048576 IVP3:IVP65537 IVP65539:IVP131073 IVP131075:IVP196609 IVP196611:IVP262145 IVP262147:IVP327681 IVP327683:IVP393217 IVP393219:IVP458753 IVP458755:IVP524289 IVP524291:IVP589825 IVP589827:IVP655361 IVP655363:IVP720897 IVP720899:IVP786433 IVP786435:IVP851969 IVP851971:IVP917505 IVP917507:IVP983041 IVP983043:IVP1048576 JFL3:JFL65537 JFL65539:JFL131073 JFL131075:JFL196609 JFL196611:JFL262145 JFL262147:JFL327681 JFL327683:JFL393217 JFL393219:JFL458753 JFL458755:JFL524289 JFL524291:JFL589825 JFL589827:JFL655361 JFL655363:JFL720897 JFL720899:JFL786433 JFL786435:JFL851969 JFL851971:JFL917505 JFL917507:JFL983041 JFL983043:JFL1048576 JPH3:JPH65537 JPH65539:JPH131073 JPH131075:JPH196609 JPH196611:JPH262145 JPH262147:JPH327681 JPH327683:JPH393217 JPH393219:JPH458753 JPH458755:JPH524289 JPH524291:JPH589825 JPH589827:JPH655361 JPH655363:JPH720897 JPH720899:JPH786433 JPH786435:JPH851969 JPH851971:JPH917505 JPH917507:JPH983041 JPH983043:JPH1048576 JZD3:JZD65537 JZD65539:JZD131073 JZD131075:JZD196609 JZD196611:JZD262145 JZD262147:JZD327681 JZD327683:JZD393217 JZD393219:JZD458753 JZD458755:JZD524289 JZD524291:JZD589825 JZD589827:JZD655361 JZD655363:JZD720897 JZD720899:JZD786433 JZD786435:JZD851969 JZD851971:JZD917505 JZD917507:JZD983041 JZD983043:JZD1048576 KIZ3:KIZ65537 KIZ65539:KIZ131073 KIZ131075:KIZ196609 KIZ196611:KIZ262145 KIZ262147:KIZ327681 KIZ327683:KIZ393217 KIZ393219:KIZ458753 KIZ458755:KIZ524289 KIZ524291:KIZ589825 KIZ589827:KIZ655361 KIZ655363:KIZ720897 KIZ720899:KIZ786433 KIZ786435:KIZ851969 KIZ851971:KIZ917505 KIZ917507:KIZ983041 KIZ983043:KIZ1048576 KSV3:KSV65537 KSV65539:KSV131073 KSV131075:KSV196609 KSV196611:KSV262145 KSV262147:KSV327681 KSV327683:KSV393217 KSV393219:KSV458753 KSV458755:KSV524289 KSV524291:KSV589825 KSV589827:KSV655361 KSV655363:KSV720897 KSV720899:KSV786433 KSV786435:KSV851969 KSV851971:KSV917505 KSV917507:KSV983041 KSV983043:KSV1048576 LCR3:LCR65537 LCR65539:LCR131073 LCR131075:LCR196609 LCR196611:LCR262145 LCR262147:LCR327681 LCR327683:LCR393217 LCR393219:LCR458753 LCR458755:LCR524289 LCR524291:LCR589825 LCR589827:LCR655361 LCR655363:LCR720897 LCR720899:LCR786433 LCR786435:LCR851969 LCR851971:LCR917505 LCR917507:LCR983041 LCR983043:LCR1048576 LMN3:LMN65537 LMN65539:LMN131073 LMN131075:LMN196609 LMN196611:LMN262145 LMN262147:LMN327681 LMN327683:LMN393217 LMN393219:LMN458753 LMN458755:LMN524289 LMN524291:LMN589825 LMN589827:LMN655361 LMN655363:LMN720897 LMN720899:LMN786433 LMN786435:LMN851969 LMN851971:LMN917505 LMN917507:LMN983041 LMN983043:LMN1048576 LWJ3:LWJ65537 LWJ65539:LWJ131073 LWJ131075:LWJ196609 LWJ196611:LWJ262145 LWJ262147:LWJ327681 LWJ327683:LWJ393217 LWJ393219:LWJ458753 LWJ458755:LWJ524289 LWJ524291:LWJ589825 LWJ589827:LWJ655361 LWJ655363:LWJ720897 LWJ720899:LWJ786433 LWJ786435:LWJ851969 LWJ851971:LWJ917505 LWJ917507:LWJ983041 LWJ983043:LWJ1048576 MGF3:MGF65537 MGF65539:MGF131073 MGF131075:MGF196609 MGF196611:MGF262145 MGF262147:MGF327681 MGF327683:MGF393217 MGF393219:MGF458753 MGF458755:MGF524289 MGF524291:MGF589825 MGF589827:MGF655361 MGF655363:MGF720897 MGF720899:MGF786433 MGF786435:MGF851969 MGF851971:MGF917505 MGF917507:MGF983041 MGF983043:MGF1048576 MQB3:MQB65537 MQB65539:MQB131073 MQB131075:MQB196609 MQB196611:MQB262145 MQB262147:MQB327681 MQB327683:MQB393217 MQB393219:MQB458753 MQB458755:MQB524289 MQB524291:MQB589825 MQB589827:MQB655361 MQB655363:MQB720897 MQB720899:MQB786433 MQB786435:MQB851969 MQB851971:MQB917505 MQB917507:MQB983041 MQB983043:MQB1048576 MZX3:MZX65537 MZX65539:MZX131073 MZX131075:MZX196609 MZX196611:MZX262145 MZX262147:MZX327681 MZX327683:MZX393217 MZX393219:MZX458753 MZX458755:MZX524289 MZX524291:MZX589825 MZX589827:MZX655361 MZX655363:MZX720897 MZX720899:MZX786433 MZX786435:MZX851969 MZX851971:MZX917505 MZX917507:MZX983041 MZX983043:MZX1048576 NJT3:NJT65537 NJT65539:NJT131073 NJT131075:NJT196609 NJT196611:NJT262145 NJT262147:NJT327681 NJT327683:NJT393217 NJT393219:NJT458753 NJT458755:NJT524289 NJT524291:NJT589825 NJT589827:NJT655361 NJT655363:NJT720897 NJT720899:NJT786433 NJT786435:NJT851969 NJT851971:NJT917505 NJT917507:NJT983041 NJT983043:NJT1048576 NTP3:NTP65537 NTP65539:NTP131073 NTP131075:NTP196609 NTP196611:NTP262145 NTP262147:NTP327681 NTP327683:NTP393217 NTP393219:NTP458753 NTP458755:NTP524289 NTP524291:NTP589825 NTP589827:NTP655361 NTP655363:NTP720897 NTP720899:NTP786433 NTP786435:NTP851969 NTP851971:NTP917505 NTP917507:NTP983041 NTP983043:NTP1048576 ODL3:ODL65537 ODL65539:ODL131073 ODL131075:ODL196609 ODL196611:ODL262145 ODL262147:ODL327681 ODL327683:ODL393217 ODL393219:ODL458753 ODL458755:ODL524289 ODL524291:ODL589825 ODL589827:ODL655361 ODL655363:ODL720897 ODL720899:ODL786433 ODL786435:ODL851969 ODL851971:ODL917505 ODL917507:ODL983041 ODL983043:ODL1048576 ONH3:ONH65537 ONH65539:ONH131073 ONH131075:ONH196609 ONH196611:ONH262145 ONH262147:ONH327681 ONH327683:ONH393217 ONH393219:ONH458753 ONH458755:ONH524289 ONH524291:ONH589825 ONH589827:ONH655361 ONH655363:ONH720897 ONH720899:ONH786433 ONH786435:ONH851969 ONH851971:ONH917505 ONH917507:ONH983041 ONH983043:ONH1048576 OXD3:OXD65537 OXD65539:OXD131073 OXD131075:OXD196609 OXD196611:OXD262145 OXD262147:OXD327681 OXD327683:OXD393217 OXD393219:OXD458753 OXD458755:OXD524289 OXD524291:OXD589825 OXD589827:OXD655361 OXD655363:OXD720897 OXD720899:OXD786433 OXD786435:OXD851969 OXD851971:OXD917505 OXD917507:OXD983041 OXD983043:OXD1048576 PGZ3:PGZ65537 PGZ65539:PGZ131073 PGZ131075:PGZ196609 PGZ196611:PGZ262145 PGZ262147:PGZ327681 PGZ327683:PGZ393217 PGZ393219:PGZ458753 PGZ458755:PGZ524289 PGZ524291:PGZ589825 PGZ589827:PGZ655361 PGZ655363:PGZ720897 PGZ720899:PGZ786433 PGZ786435:PGZ851969 PGZ851971:PGZ917505 PGZ917507:PGZ983041 PGZ983043:PGZ1048576 PQV3:PQV65537 PQV65539:PQV131073 PQV131075:PQV196609 PQV196611:PQV262145 PQV262147:PQV327681 PQV327683:PQV393217 PQV393219:PQV458753 PQV458755:PQV524289 PQV524291:PQV589825 PQV589827:PQV655361 PQV655363:PQV720897 PQV720899:PQV786433 PQV786435:PQV851969 PQV851971:PQV917505 PQV917507:PQV983041 PQV983043:PQV1048576 QAR3:QAR65537 QAR65539:QAR131073 QAR131075:QAR196609 QAR196611:QAR262145 QAR262147:QAR327681 QAR327683:QAR393217 QAR393219:QAR458753 QAR458755:QAR524289 QAR524291:QAR589825 QAR589827:QAR655361 QAR655363:QAR720897 QAR720899:QAR786433 QAR786435:QAR851969 QAR851971:QAR917505 QAR917507:QAR983041 QAR983043:QAR1048576 QKN3:QKN65537 QKN65539:QKN131073 QKN131075:QKN196609 QKN196611:QKN262145 QKN262147:QKN327681 QKN327683:QKN393217 QKN393219:QKN458753 QKN458755:QKN524289 QKN524291:QKN589825 QKN589827:QKN655361 QKN655363:QKN720897 QKN720899:QKN786433 QKN786435:QKN851969 QKN851971:QKN917505 QKN917507:QKN983041 QKN983043:QKN1048576 QUJ3:QUJ65537 QUJ65539:QUJ131073 QUJ131075:QUJ196609 QUJ196611:QUJ262145 QUJ262147:QUJ327681 QUJ327683:QUJ393217 QUJ393219:QUJ458753 QUJ458755:QUJ524289 QUJ524291:QUJ589825 QUJ589827:QUJ655361 QUJ655363:QUJ720897 QUJ720899:QUJ786433 QUJ786435:QUJ851969 QUJ851971:QUJ917505 QUJ917507:QUJ983041 QUJ983043:QUJ1048576 REF3:REF65537 REF65539:REF131073 REF131075:REF196609 REF196611:REF262145 REF262147:REF327681 REF327683:REF393217 REF393219:REF458753 REF458755:REF524289 REF524291:REF589825 REF589827:REF655361 REF655363:REF720897 REF720899:REF786433 REF786435:REF851969 REF851971:REF917505 REF917507:REF983041 REF983043:REF1048576 ROB3:ROB65537 ROB65539:ROB131073 ROB131075:ROB196609 ROB196611:ROB262145 ROB262147:ROB327681 ROB327683:ROB393217 ROB393219:ROB458753 ROB458755:ROB524289 ROB524291:ROB589825 ROB589827:ROB655361 ROB655363:ROB720897 ROB720899:ROB786433 ROB786435:ROB851969 ROB851971:ROB917505 ROB917507:ROB983041 ROB983043:ROB1048576 RXX3:RXX65537 RXX65539:RXX131073 RXX131075:RXX196609 RXX196611:RXX262145 RXX262147:RXX327681 RXX327683:RXX393217 RXX393219:RXX458753 RXX458755:RXX524289 RXX524291:RXX589825 RXX589827:RXX655361 RXX655363:RXX720897 RXX720899:RXX786433 RXX786435:RXX851969 RXX851971:RXX917505 RXX917507:RXX983041 RXX983043:RXX1048576 SHT3:SHT65537 SHT65539:SHT131073 SHT131075:SHT196609 SHT196611:SHT262145 SHT262147:SHT327681 SHT327683:SHT393217 SHT393219:SHT458753 SHT458755:SHT524289 SHT524291:SHT589825 SHT589827:SHT655361 SHT655363:SHT720897 SHT720899:SHT786433 SHT786435:SHT851969 SHT851971:SHT917505 SHT917507:SHT983041 SHT983043:SHT1048576 SRP3:SRP65537 SRP65539:SRP131073 SRP131075:SRP196609 SRP196611:SRP262145 SRP262147:SRP327681 SRP327683:SRP393217 SRP393219:SRP458753 SRP458755:SRP524289 SRP524291:SRP589825 SRP589827:SRP655361 SRP655363:SRP720897 SRP720899:SRP786433 SRP786435:SRP851969 SRP851971:SRP917505 SRP917507:SRP983041 SRP983043:SRP1048576 TBL3:TBL65537 TBL65539:TBL131073 TBL131075:TBL196609 TBL196611:TBL262145 TBL262147:TBL327681 TBL327683:TBL393217 TBL393219:TBL458753 TBL458755:TBL524289 TBL524291:TBL589825 TBL589827:TBL655361 TBL655363:TBL720897 TBL720899:TBL786433 TBL786435:TBL851969 TBL851971:TBL917505 TBL917507:TBL983041 TBL983043:TBL1048576 TLH3:TLH65537 TLH65539:TLH131073 TLH131075:TLH196609 TLH196611:TLH262145 TLH262147:TLH327681 TLH327683:TLH393217 TLH393219:TLH458753 TLH458755:TLH524289 TLH524291:TLH589825 TLH589827:TLH655361 TLH655363:TLH720897 TLH720899:TLH786433 TLH786435:TLH851969 TLH851971:TLH917505 TLH917507:TLH983041 TLH983043:TLH1048576 TVD3:TVD65537 TVD65539:TVD131073 TVD131075:TVD196609 TVD196611:TVD262145 TVD262147:TVD327681 TVD327683:TVD393217 TVD393219:TVD458753 TVD458755:TVD524289 TVD524291:TVD589825 TVD589827:TVD655361 TVD655363:TVD720897 TVD720899:TVD786433 TVD786435:TVD851969 TVD851971:TVD917505 TVD917507:TVD983041 TVD983043:TVD1048576 UEZ3:UEZ65537 UEZ65539:UEZ131073 UEZ131075:UEZ196609 UEZ196611:UEZ262145 UEZ262147:UEZ327681 UEZ327683:UEZ393217 UEZ393219:UEZ458753 UEZ458755:UEZ524289 UEZ524291:UEZ589825 UEZ589827:UEZ655361 UEZ655363:UEZ720897 UEZ720899:UEZ786433 UEZ786435:UEZ851969 UEZ851971:UEZ917505 UEZ917507:UEZ983041 UEZ983043:UEZ1048576 UOV3:UOV65537 UOV65539:UOV131073 UOV131075:UOV196609 UOV196611:UOV262145 UOV262147:UOV327681 UOV327683:UOV393217 UOV393219:UOV458753 UOV458755:UOV524289 UOV524291:UOV589825 UOV589827:UOV655361 UOV655363:UOV720897 UOV720899:UOV786433 UOV786435:UOV851969 UOV851971:UOV917505 UOV917507:UOV983041 UOV983043:UOV1048576 UYR3:UYR65537 UYR65539:UYR131073 UYR131075:UYR196609 UYR196611:UYR262145 UYR262147:UYR327681 UYR327683:UYR393217 UYR393219:UYR458753 UYR458755:UYR524289 UYR524291:UYR589825 UYR589827:UYR655361 UYR655363:UYR720897 UYR720899:UYR786433 UYR786435:UYR851969 UYR851971:UYR917505 UYR917507:UYR983041 UYR983043:UYR1048576 VIN3:VIN65537 VIN65539:VIN131073 VIN131075:VIN196609 VIN196611:VIN262145 VIN262147:VIN327681 VIN327683:VIN393217 VIN393219:VIN458753 VIN458755:VIN524289 VIN524291:VIN589825 VIN589827:VIN655361 VIN655363:VIN720897 VIN720899:VIN786433 VIN786435:VIN851969 VIN851971:VIN917505 VIN917507:VIN983041 VIN983043:VIN1048576 VSJ3:VSJ65537 VSJ65539:VSJ131073 VSJ131075:VSJ196609 VSJ196611:VSJ262145 VSJ262147:VSJ327681 VSJ327683:VSJ393217 VSJ393219:VSJ458753 VSJ458755:VSJ524289 VSJ524291:VSJ589825 VSJ589827:VSJ655361 VSJ655363:VSJ720897 VSJ720899:VSJ786433 VSJ786435:VSJ851969 VSJ851971:VSJ917505 VSJ917507:VSJ983041 VSJ983043:VSJ1048576 WCF3:WCF65537 WCF65539:WCF131073 WCF131075:WCF196609 WCF196611:WCF262145 WCF262147:WCF327681 WCF327683:WCF393217 WCF393219:WCF458753 WCF458755:WCF524289 WCF524291:WCF589825 WCF589827:WCF655361 WCF655363:WCF720897 WCF720899:WCF786433 WCF786435:WCF851969 WCF851971:WCF917505 WCF917507:WCF983041 WCF983043:WCF1048576 WMB3:WMB65537 WMB65539:WMB131073 WMB131075:WMB196609 WMB196611:WMB262145 WMB262147:WMB327681 WMB327683:WMB393217 WMB393219:WMB458753 WMB458755:WMB524289 WMB524291:WMB589825 WMB589827:WMB655361 WMB655363:WMB720897 WMB720899:WMB786433 WMB786435:WMB851969 WMB851971:WMB917505 WMB917507:WMB983041 WMB983043:WMB1048576 WVX3:WVX65537 WVX65539:WVX131073 WVX131075:WVX196609 WVX196611:WVX262145 WVX262147:WVX327681 WVX327683:WVX393217 WVX393219:WVX458753 WVX458755:WVX524289 WVX524291:WVX589825 WVX589827:WVX655361 WVX655363:WVX720897 WVX720899:WVX786433 WVX786435:WVX851969 WVX851971:WVX917505 WVX917507:WVX983041 WVX983043:WVX1048576">
      <formula1>1</formula1>
      <formula2>146099</formula2>
    </dataValidation>
    <dataValidation type="date" operator="between" allowBlank="1" showInputMessage="1" showErrorMessage="1" sqref="Q1 JM1 TI1 ADE1 ANA1 AWW1 BGS1 BQO1 CAK1 CKG1 CUC1 DDY1 DNU1 DXQ1 EHM1 ERI1 FBE1 FLA1 FUW1 GES1 GOO1 GYK1 HIG1 HSC1 IBY1 ILU1 IVQ1 JFM1 JPI1 JZE1 KJA1 KSW1 LCS1 LMO1 LWK1 MGG1 MQC1 MZY1 NJU1 NTQ1 ODM1 ONI1 OXE1 PHA1 PQW1 QAS1 QKO1 QUK1 REG1 ROC1 RXY1 SHU1 SRQ1 TBM1 TLI1 TVE1 UFA1 UOW1 UYS1 VIO1 VSK1 WCG1 WMC1 WVY1 Q14:Q65537 Q65550:Q131073 Q131086:Q196609 Q196622:Q262145 Q262158:Q327681 Q327694:Q393217 Q393230:Q458753 Q458766:Q524289 Q524302:Q589825 Q589838:Q655361 Q655374:Q720897 Q720910:Q786433 Q786446:Q851969 Q851982:Q917505 Q917518:Q983041 Q983054:Q1048576 JM14:JM65537 JM65550:JM131073 JM131086:JM196609 JM196622:JM262145 JM262158:JM327681 JM327694:JM393217 JM393230:JM458753 JM458766:JM524289 JM524302:JM589825 JM589838:JM655361 JM655374:JM720897 JM720910:JM786433 JM786446:JM851969 JM851982:JM917505 JM917518:JM983041 JM983054:JM1048576 TI14:TI65537 TI65550:TI131073 TI131086:TI196609 TI196622:TI262145 TI262158:TI327681 TI327694:TI393217 TI393230:TI458753 TI458766:TI524289 TI524302:TI589825 TI589838:TI655361 TI655374:TI720897 TI720910:TI786433 TI786446:TI851969 TI851982:TI917505 TI917518:TI983041 TI983054:TI1048576 ADE14:ADE65537 ADE65550:ADE131073 ADE131086:ADE196609 ADE196622:ADE262145 ADE262158:ADE327681 ADE327694:ADE393217 ADE393230:ADE458753 ADE458766:ADE524289 ADE524302:ADE589825 ADE589838:ADE655361 ADE655374:ADE720897 ADE720910:ADE786433 ADE786446:ADE851969 ADE851982:ADE917505 ADE917518:ADE983041 ADE983054:ADE1048576 ANA14:ANA65537 ANA65550:ANA131073 ANA131086:ANA196609 ANA196622:ANA262145 ANA262158:ANA327681 ANA327694:ANA393217 ANA393230:ANA458753 ANA458766:ANA524289 ANA524302:ANA589825 ANA589838:ANA655361 ANA655374:ANA720897 ANA720910:ANA786433 ANA786446:ANA851969 ANA851982:ANA917505 ANA917518:ANA983041 ANA983054:ANA1048576 AWW14:AWW65537 AWW65550:AWW131073 AWW131086:AWW196609 AWW196622:AWW262145 AWW262158:AWW327681 AWW327694:AWW393217 AWW393230:AWW458753 AWW458766:AWW524289 AWW524302:AWW589825 AWW589838:AWW655361 AWW655374:AWW720897 AWW720910:AWW786433 AWW786446:AWW851969 AWW851982:AWW917505 AWW917518:AWW983041 AWW983054:AWW1048576 BGS14:BGS65537 BGS65550:BGS131073 BGS131086:BGS196609 BGS196622:BGS262145 BGS262158:BGS327681 BGS327694:BGS393217 BGS393230:BGS458753 BGS458766:BGS524289 BGS524302:BGS589825 BGS589838:BGS655361 BGS655374:BGS720897 BGS720910:BGS786433 BGS786446:BGS851969 BGS851982:BGS917505 BGS917518:BGS983041 BGS983054:BGS1048576 BQO14:BQO65537 BQO65550:BQO131073 BQO131086:BQO196609 BQO196622:BQO262145 BQO262158:BQO327681 BQO327694:BQO393217 BQO393230:BQO458753 BQO458766:BQO524289 BQO524302:BQO589825 BQO589838:BQO655361 BQO655374:BQO720897 BQO720910:BQO786433 BQO786446:BQO851969 BQO851982:BQO917505 BQO917518:BQO983041 BQO983054:BQO1048576 CAK14:CAK65537 CAK65550:CAK131073 CAK131086:CAK196609 CAK196622:CAK262145 CAK262158:CAK327681 CAK327694:CAK393217 CAK393230:CAK458753 CAK458766:CAK524289 CAK524302:CAK589825 CAK589838:CAK655361 CAK655374:CAK720897 CAK720910:CAK786433 CAK786446:CAK851969 CAK851982:CAK917505 CAK917518:CAK983041 CAK983054:CAK1048576 CKG14:CKG65537 CKG65550:CKG131073 CKG131086:CKG196609 CKG196622:CKG262145 CKG262158:CKG327681 CKG327694:CKG393217 CKG393230:CKG458753 CKG458766:CKG524289 CKG524302:CKG589825 CKG589838:CKG655361 CKG655374:CKG720897 CKG720910:CKG786433 CKG786446:CKG851969 CKG851982:CKG917505 CKG917518:CKG983041 CKG983054:CKG1048576 CUC14:CUC65537 CUC65550:CUC131073 CUC131086:CUC196609 CUC196622:CUC262145 CUC262158:CUC327681 CUC327694:CUC393217 CUC393230:CUC458753 CUC458766:CUC524289 CUC524302:CUC589825 CUC589838:CUC655361 CUC655374:CUC720897 CUC720910:CUC786433 CUC786446:CUC851969 CUC851982:CUC917505 CUC917518:CUC983041 CUC983054:CUC1048576 DDY14:DDY65537 DDY65550:DDY131073 DDY131086:DDY196609 DDY196622:DDY262145 DDY262158:DDY327681 DDY327694:DDY393217 DDY393230:DDY458753 DDY458766:DDY524289 DDY524302:DDY589825 DDY589838:DDY655361 DDY655374:DDY720897 DDY720910:DDY786433 DDY786446:DDY851969 DDY851982:DDY917505 DDY917518:DDY983041 DDY983054:DDY1048576 DNU14:DNU65537 DNU65550:DNU131073 DNU131086:DNU196609 DNU196622:DNU262145 DNU262158:DNU327681 DNU327694:DNU393217 DNU393230:DNU458753 DNU458766:DNU524289 DNU524302:DNU589825 DNU589838:DNU655361 DNU655374:DNU720897 DNU720910:DNU786433 DNU786446:DNU851969 DNU851982:DNU917505 DNU917518:DNU983041 DNU983054:DNU1048576 DXQ14:DXQ65537 DXQ65550:DXQ131073 DXQ131086:DXQ196609 DXQ196622:DXQ262145 DXQ262158:DXQ327681 DXQ327694:DXQ393217 DXQ393230:DXQ458753 DXQ458766:DXQ524289 DXQ524302:DXQ589825 DXQ589838:DXQ655361 DXQ655374:DXQ720897 DXQ720910:DXQ786433 DXQ786446:DXQ851969 DXQ851982:DXQ917505 DXQ917518:DXQ983041 DXQ983054:DXQ1048576 EHM14:EHM65537 EHM65550:EHM131073 EHM131086:EHM196609 EHM196622:EHM262145 EHM262158:EHM327681 EHM327694:EHM393217 EHM393230:EHM458753 EHM458766:EHM524289 EHM524302:EHM589825 EHM589838:EHM655361 EHM655374:EHM720897 EHM720910:EHM786433 EHM786446:EHM851969 EHM851982:EHM917505 EHM917518:EHM983041 EHM983054:EHM1048576 ERI14:ERI65537 ERI65550:ERI131073 ERI131086:ERI196609 ERI196622:ERI262145 ERI262158:ERI327681 ERI327694:ERI393217 ERI393230:ERI458753 ERI458766:ERI524289 ERI524302:ERI589825 ERI589838:ERI655361 ERI655374:ERI720897 ERI720910:ERI786433 ERI786446:ERI851969 ERI851982:ERI917505 ERI917518:ERI983041 ERI983054:ERI1048576 FBE14:FBE65537 FBE65550:FBE131073 FBE131086:FBE196609 FBE196622:FBE262145 FBE262158:FBE327681 FBE327694:FBE393217 FBE393230:FBE458753 FBE458766:FBE524289 FBE524302:FBE589825 FBE589838:FBE655361 FBE655374:FBE720897 FBE720910:FBE786433 FBE786446:FBE851969 FBE851982:FBE917505 FBE917518:FBE983041 FBE983054:FBE1048576 FLA14:FLA65537 FLA65550:FLA131073 FLA131086:FLA196609 FLA196622:FLA262145 FLA262158:FLA327681 FLA327694:FLA393217 FLA393230:FLA458753 FLA458766:FLA524289 FLA524302:FLA589825 FLA589838:FLA655361 FLA655374:FLA720897 FLA720910:FLA786433 FLA786446:FLA851969 FLA851982:FLA917505 FLA917518:FLA983041 FLA983054:FLA1048576 FUW14:FUW65537 FUW65550:FUW131073 FUW131086:FUW196609 FUW196622:FUW262145 FUW262158:FUW327681 FUW327694:FUW393217 FUW393230:FUW458753 FUW458766:FUW524289 FUW524302:FUW589825 FUW589838:FUW655361 FUW655374:FUW720897 FUW720910:FUW786433 FUW786446:FUW851969 FUW851982:FUW917505 FUW917518:FUW983041 FUW983054:FUW1048576 GES14:GES65537 GES65550:GES131073 GES131086:GES196609 GES196622:GES262145 GES262158:GES327681 GES327694:GES393217 GES393230:GES458753 GES458766:GES524289 GES524302:GES589825 GES589838:GES655361 GES655374:GES720897 GES720910:GES786433 GES786446:GES851969 GES851982:GES917505 GES917518:GES983041 GES983054:GES1048576 GOO14:GOO65537 GOO65550:GOO131073 GOO131086:GOO196609 GOO196622:GOO262145 GOO262158:GOO327681 GOO327694:GOO393217 GOO393230:GOO458753 GOO458766:GOO524289 GOO524302:GOO589825 GOO589838:GOO655361 GOO655374:GOO720897 GOO720910:GOO786433 GOO786446:GOO851969 GOO851982:GOO917505 GOO917518:GOO983041 GOO983054:GOO1048576 GYK14:GYK65537 GYK65550:GYK131073 GYK131086:GYK196609 GYK196622:GYK262145 GYK262158:GYK327681 GYK327694:GYK393217 GYK393230:GYK458753 GYK458766:GYK524289 GYK524302:GYK589825 GYK589838:GYK655361 GYK655374:GYK720897 GYK720910:GYK786433 GYK786446:GYK851969 GYK851982:GYK917505 GYK917518:GYK983041 GYK983054:GYK1048576 HIG14:HIG65537 HIG65550:HIG131073 HIG131086:HIG196609 HIG196622:HIG262145 HIG262158:HIG327681 HIG327694:HIG393217 HIG393230:HIG458753 HIG458766:HIG524289 HIG524302:HIG589825 HIG589838:HIG655361 HIG655374:HIG720897 HIG720910:HIG786433 HIG786446:HIG851969 HIG851982:HIG917505 HIG917518:HIG983041 HIG983054:HIG1048576 HSC14:HSC65537 HSC65550:HSC131073 HSC131086:HSC196609 HSC196622:HSC262145 HSC262158:HSC327681 HSC327694:HSC393217 HSC393230:HSC458753 HSC458766:HSC524289 HSC524302:HSC589825 HSC589838:HSC655361 HSC655374:HSC720897 HSC720910:HSC786433 HSC786446:HSC851969 HSC851982:HSC917505 HSC917518:HSC983041 HSC983054:HSC1048576 IBY14:IBY65537 IBY65550:IBY131073 IBY131086:IBY196609 IBY196622:IBY262145 IBY262158:IBY327681 IBY327694:IBY393217 IBY393230:IBY458753 IBY458766:IBY524289 IBY524302:IBY589825 IBY589838:IBY655361 IBY655374:IBY720897 IBY720910:IBY786433 IBY786446:IBY851969 IBY851982:IBY917505 IBY917518:IBY983041 IBY983054:IBY1048576 ILU14:ILU65537 ILU65550:ILU131073 ILU131086:ILU196609 ILU196622:ILU262145 ILU262158:ILU327681 ILU327694:ILU393217 ILU393230:ILU458753 ILU458766:ILU524289 ILU524302:ILU589825 ILU589838:ILU655361 ILU655374:ILU720897 ILU720910:ILU786433 ILU786446:ILU851969 ILU851982:ILU917505 ILU917518:ILU983041 ILU983054:ILU1048576 IVQ14:IVQ65537 IVQ65550:IVQ131073 IVQ131086:IVQ196609 IVQ196622:IVQ262145 IVQ262158:IVQ327681 IVQ327694:IVQ393217 IVQ393230:IVQ458753 IVQ458766:IVQ524289 IVQ524302:IVQ589825 IVQ589838:IVQ655361 IVQ655374:IVQ720897 IVQ720910:IVQ786433 IVQ786446:IVQ851969 IVQ851982:IVQ917505 IVQ917518:IVQ983041 IVQ983054:IVQ1048576 JFM14:JFM65537 JFM65550:JFM131073 JFM131086:JFM196609 JFM196622:JFM262145 JFM262158:JFM327681 JFM327694:JFM393217 JFM393230:JFM458753 JFM458766:JFM524289 JFM524302:JFM589825 JFM589838:JFM655361 JFM655374:JFM720897 JFM720910:JFM786433 JFM786446:JFM851969 JFM851982:JFM917505 JFM917518:JFM983041 JFM983054:JFM1048576 JPI14:JPI65537 JPI65550:JPI131073 JPI131086:JPI196609 JPI196622:JPI262145 JPI262158:JPI327681 JPI327694:JPI393217 JPI393230:JPI458753 JPI458766:JPI524289 JPI524302:JPI589825 JPI589838:JPI655361 JPI655374:JPI720897 JPI720910:JPI786433 JPI786446:JPI851969 JPI851982:JPI917505 JPI917518:JPI983041 JPI983054:JPI1048576 JZE14:JZE65537 JZE65550:JZE131073 JZE131086:JZE196609 JZE196622:JZE262145 JZE262158:JZE327681 JZE327694:JZE393217 JZE393230:JZE458753 JZE458766:JZE524289 JZE524302:JZE589825 JZE589838:JZE655361 JZE655374:JZE720897 JZE720910:JZE786433 JZE786446:JZE851969 JZE851982:JZE917505 JZE917518:JZE983041 JZE983054:JZE1048576 KJA14:KJA65537 KJA65550:KJA131073 KJA131086:KJA196609 KJA196622:KJA262145 KJA262158:KJA327681 KJA327694:KJA393217 KJA393230:KJA458753 KJA458766:KJA524289 KJA524302:KJA589825 KJA589838:KJA655361 KJA655374:KJA720897 KJA720910:KJA786433 KJA786446:KJA851969 KJA851982:KJA917505 KJA917518:KJA983041 KJA983054:KJA1048576 KSW14:KSW65537 KSW65550:KSW131073 KSW131086:KSW196609 KSW196622:KSW262145 KSW262158:KSW327681 KSW327694:KSW393217 KSW393230:KSW458753 KSW458766:KSW524289 KSW524302:KSW589825 KSW589838:KSW655361 KSW655374:KSW720897 KSW720910:KSW786433 KSW786446:KSW851969 KSW851982:KSW917505 KSW917518:KSW983041 KSW983054:KSW1048576 LCS14:LCS65537 LCS65550:LCS131073 LCS131086:LCS196609 LCS196622:LCS262145 LCS262158:LCS327681 LCS327694:LCS393217 LCS393230:LCS458753 LCS458766:LCS524289 LCS524302:LCS589825 LCS589838:LCS655361 LCS655374:LCS720897 LCS720910:LCS786433 LCS786446:LCS851969 LCS851982:LCS917505 LCS917518:LCS983041 LCS983054:LCS1048576 LMO14:LMO65537 LMO65550:LMO131073 LMO131086:LMO196609 LMO196622:LMO262145 LMO262158:LMO327681 LMO327694:LMO393217 LMO393230:LMO458753 LMO458766:LMO524289 LMO524302:LMO589825 LMO589838:LMO655361 LMO655374:LMO720897 LMO720910:LMO786433 LMO786446:LMO851969 LMO851982:LMO917505 LMO917518:LMO983041 LMO983054:LMO1048576 LWK14:LWK65537 LWK65550:LWK131073 LWK131086:LWK196609 LWK196622:LWK262145 LWK262158:LWK327681 LWK327694:LWK393217 LWK393230:LWK458753 LWK458766:LWK524289 LWK524302:LWK589825 LWK589838:LWK655361 LWK655374:LWK720897 LWK720910:LWK786433 LWK786446:LWK851969 LWK851982:LWK917505 LWK917518:LWK983041 LWK983054:LWK1048576 MGG14:MGG65537 MGG65550:MGG131073 MGG131086:MGG196609 MGG196622:MGG262145 MGG262158:MGG327681 MGG327694:MGG393217 MGG393230:MGG458753 MGG458766:MGG524289 MGG524302:MGG589825 MGG589838:MGG655361 MGG655374:MGG720897 MGG720910:MGG786433 MGG786446:MGG851969 MGG851982:MGG917505 MGG917518:MGG983041 MGG983054:MGG1048576 MQC14:MQC65537 MQC65550:MQC131073 MQC131086:MQC196609 MQC196622:MQC262145 MQC262158:MQC327681 MQC327694:MQC393217 MQC393230:MQC458753 MQC458766:MQC524289 MQC524302:MQC589825 MQC589838:MQC655361 MQC655374:MQC720897 MQC720910:MQC786433 MQC786446:MQC851969 MQC851982:MQC917505 MQC917518:MQC983041 MQC983054:MQC1048576 MZY14:MZY65537 MZY65550:MZY131073 MZY131086:MZY196609 MZY196622:MZY262145 MZY262158:MZY327681 MZY327694:MZY393217 MZY393230:MZY458753 MZY458766:MZY524289 MZY524302:MZY589825 MZY589838:MZY655361 MZY655374:MZY720897 MZY720910:MZY786433 MZY786446:MZY851969 MZY851982:MZY917505 MZY917518:MZY983041 MZY983054:MZY1048576 NJU14:NJU65537 NJU65550:NJU131073 NJU131086:NJU196609 NJU196622:NJU262145 NJU262158:NJU327681 NJU327694:NJU393217 NJU393230:NJU458753 NJU458766:NJU524289 NJU524302:NJU589825 NJU589838:NJU655361 NJU655374:NJU720897 NJU720910:NJU786433 NJU786446:NJU851969 NJU851982:NJU917505 NJU917518:NJU983041 NJU983054:NJU1048576 NTQ14:NTQ65537 NTQ65550:NTQ131073 NTQ131086:NTQ196609 NTQ196622:NTQ262145 NTQ262158:NTQ327681 NTQ327694:NTQ393217 NTQ393230:NTQ458753 NTQ458766:NTQ524289 NTQ524302:NTQ589825 NTQ589838:NTQ655361 NTQ655374:NTQ720897 NTQ720910:NTQ786433 NTQ786446:NTQ851969 NTQ851982:NTQ917505 NTQ917518:NTQ983041 NTQ983054:NTQ1048576 ODM14:ODM65537 ODM65550:ODM131073 ODM131086:ODM196609 ODM196622:ODM262145 ODM262158:ODM327681 ODM327694:ODM393217 ODM393230:ODM458753 ODM458766:ODM524289 ODM524302:ODM589825 ODM589838:ODM655361 ODM655374:ODM720897 ODM720910:ODM786433 ODM786446:ODM851969 ODM851982:ODM917505 ODM917518:ODM983041 ODM983054:ODM1048576 ONI14:ONI65537 ONI65550:ONI131073 ONI131086:ONI196609 ONI196622:ONI262145 ONI262158:ONI327681 ONI327694:ONI393217 ONI393230:ONI458753 ONI458766:ONI524289 ONI524302:ONI589825 ONI589838:ONI655361 ONI655374:ONI720897 ONI720910:ONI786433 ONI786446:ONI851969 ONI851982:ONI917505 ONI917518:ONI983041 ONI983054:ONI1048576 OXE14:OXE65537 OXE65550:OXE131073 OXE131086:OXE196609 OXE196622:OXE262145 OXE262158:OXE327681 OXE327694:OXE393217 OXE393230:OXE458753 OXE458766:OXE524289 OXE524302:OXE589825 OXE589838:OXE655361 OXE655374:OXE720897 OXE720910:OXE786433 OXE786446:OXE851969 OXE851982:OXE917505 OXE917518:OXE983041 OXE983054:OXE1048576 PHA14:PHA65537 PHA65550:PHA131073 PHA131086:PHA196609 PHA196622:PHA262145 PHA262158:PHA327681 PHA327694:PHA393217 PHA393230:PHA458753 PHA458766:PHA524289 PHA524302:PHA589825 PHA589838:PHA655361 PHA655374:PHA720897 PHA720910:PHA786433 PHA786446:PHA851969 PHA851982:PHA917505 PHA917518:PHA983041 PHA983054:PHA1048576 PQW14:PQW65537 PQW65550:PQW131073 PQW131086:PQW196609 PQW196622:PQW262145 PQW262158:PQW327681 PQW327694:PQW393217 PQW393230:PQW458753 PQW458766:PQW524289 PQW524302:PQW589825 PQW589838:PQW655361 PQW655374:PQW720897 PQW720910:PQW786433 PQW786446:PQW851969 PQW851982:PQW917505 PQW917518:PQW983041 PQW983054:PQW1048576 QAS14:QAS65537 QAS65550:QAS131073 QAS131086:QAS196609 QAS196622:QAS262145 QAS262158:QAS327681 QAS327694:QAS393217 QAS393230:QAS458753 QAS458766:QAS524289 QAS524302:QAS589825 QAS589838:QAS655361 QAS655374:QAS720897 QAS720910:QAS786433 QAS786446:QAS851969 QAS851982:QAS917505 QAS917518:QAS983041 QAS983054:QAS1048576 QKO14:QKO65537 QKO65550:QKO131073 QKO131086:QKO196609 QKO196622:QKO262145 QKO262158:QKO327681 QKO327694:QKO393217 QKO393230:QKO458753 QKO458766:QKO524289 QKO524302:QKO589825 QKO589838:QKO655361 QKO655374:QKO720897 QKO720910:QKO786433 QKO786446:QKO851969 QKO851982:QKO917505 QKO917518:QKO983041 QKO983054:QKO1048576 QUK14:QUK65537 QUK65550:QUK131073 QUK131086:QUK196609 QUK196622:QUK262145 QUK262158:QUK327681 QUK327694:QUK393217 QUK393230:QUK458753 QUK458766:QUK524289 QUK524302:QUK589825 QUK589838:QUK655361 QUK655374:QUK720897 QUK720910:QUK786433 QUK786446:QUK851969 QUK851982:QUK917505 QUK917518:QUK983041 QUK983054:QUK1048576 REG14:REG65537 REG65550:REG131073 REG131086:REG196609 REG196622:REG262145 REG262158:REG327681 REG327694:REG393217 REG393230:REG458753 REG458766:REG524289 REG524302:REG589825 REG589838:REG655361 REG655374:REG720897 REG720910:REG786433 REG786446:REG851969 REG851982:REG917505 REG917518:REG983041 REG983054:REG1048576 ROC14:ROC65537 ROC65550:ROC131073 ROC131086:ROC196609 ROC196622:ROC262145 ROC262158:ROC327681 ROC327694:ROC393217 ROC393230:ROC458753 ROC458766:ROC524289 ROC524302:ROC589825 ROC589838:ROC655361 ROC655374:ROC720897 ROC720910:ROC786433 ROC786446:ROC851969 ROC851982:ROC917505 ROC917518:ROC983041 ROC983054:ROC1048576 RXY14:RXY65537 RXY65550:RXY131073 RXY131086:RXY196609 RXY196622:RXY262145 RXY262158:RXY327681 RXY327694:RXY393217 RXY393230:RXY458753 RXY458766:RXY524289 RXY524302:RXY589825 RXY589838:RXY655361 RXY655374:RXY720897 RXY720910:RXY786433 RXY786446:RXY851969 RXY851982:RXY917505 RXY917518:RXY983041 RXY983054:RXY1048576 SHU14:SHU65537 SHU65550:SHU131073 SHU131086:SHU196609 SHU196622:SHU262145 SHU262158:SHU327681 SHU327694:SHU393217 SHU393230:SHU458753 SHU458766:SHU524289 SHU524302:SHU589825 SHU589838:SHU655361 SHU655374:SHU720897 SHU720910:SHU786433 SHU786446:SHU851969 SHU851982:SHU917505 SHU917518:SHU983041 SHU983054:SHU1048576 SRQ14:SRQ65537 SRQ65550:SRQ131073 SRQ131086:SRQ196609 SRQ196622:SRQ262145 SRQ262158:SRQ327681 SRQ327694:SRQ393217 SRQ393230:SRQ458753 SRQ458766:SRQ524289 SRQ524302:SRQ589825 SRQ589838:SRQ655361 SRQ655374:SRQ720897 SRQ720910:SRQ786433 SRQ786446:SRQ851969 SRQ851982:SRQ917505 SRQ917518:SRQ983041 SRQ983054:SRQ1048576 TBM14:TBM65537 TBM65550:TBM131073 TBM131086:TBM196609 TBM196622:TBM262145 TBM262158:TBM327681 TBM327694:TBM393217 TBM393230:TBM458753 TBM458766:TBM524289 TBM524302:TBM589825 TBM589838:TBM655361 TBM655374:TBM720897 TBM720910:TBM786433 TBM786446:TBM851969 TBM851982:TBM917505 TBM917518:TBM983041 TBM983054:TBM1048576 TLI14:TLI65537 TLI65550:TLI131073 TLI131086:TLI196609 TLI196622:TLI262145 TLI262158:TLI327681 TLI327694:TLI393217 TLI393230:TLI458753 TLI458766:TLI524289 TLI524302:TLI589825 TLI589838:TLI655361 TLI655374:TLI720897 TLI720910:TLI786433 TLI786446:TLI851969 TLI851982:TLI917505 TLI917518:TLI983041 TLI983054:TLI1048576 TVE14:TVE65537 TVE65550:TVE131073 TVE131086:TVE196609 TVE196622:TVE262145 TVE262158:TVE327681 TVE327694:TVE393217 TVE393230:TVE458753 TVE458766:TVE524289 TVE524302:TVE589825 TVE589838:TVE655361 TVE655374:TVE720897 TVE720910:TVE786433 TVE786446:TVE851969 TVE851982:TVE917505 TVE917518:TVE983041 TVE983054:TVE1048576 UFA14:UFA65537 UFA65550:UFA131073 UFA131086:UFA196609 UFA196622:UFA262145 UFA262158:UFA327681 UFA327694:UFA393217 UFA393230:UFA458753 UFA458766:UFA524289 UFA524302:UFA589825 UFA589838:UFA655361 UFA655374:UFA720897 UFA720910:UFA786433 UFA786446:UFA851969 UFA851982:UFA917505 UFA917518:UFA983041 UFA983054:UFA1048576 UOW14:UOW65537 UOW65550:UOW131073 UOW131086:UOW196609 UOW196622:UOW262145 UOW262158:UOW327681 UOW327694:UOW393217 UOW393230:UOW458753 UOW458766:UOW524289 UOW524302:UOW589825 UOW589838:UOW655361 UOW655374:UOW720897 UOW720910:UOW786433 UOW786446:UOW851969 UOW851982:UOW917505 UOW917518:UOW983041 UOW983054:UOW1048576 UYS14:UYS65537 UYS65550:UYS131073 UYS131086:UYS196609 UYS196622:UYS262145 UYS262158:UYS327681 UYS327694:UYS393217 UYS393230:UYS458753 UYS458766:UYS524289 UYS524302:UYS589825 UYS589838:UYS655361 UYS655374:UYS720897 UYS720910:UYS786433 UYS786446:UYS851969 UYS851982:UYS917505 UYS917518:UYS983041 UYS983054:UYS1048576 VIO14:VIO65537 VIO65550:VIO131073 VIO131086:VIO196609 VIO196622:VIO262145 VIO262158:VIO327681 VIO327694:VIO393217 VIO393230:VIO458753 VIO458766:VIO524289 VIO524302:VIO589825 VIO589838:VIO655361 VIO655374:VIO720897 VIO720910:VIO786433 VIO786446:VIO851969 VIO851982:VIO917505 VIO917518:VIO983041 VIO983054:VIO1048576 VSK14:VSK65537 VSK65550:VSK131073 VSK131086:VSK196609 VSK196622:VSK262145 VSK262158:VSK327681 VSK327694:VSK393217 VSK393230:VSK458753 VSK458766:VSK524289 VSK524302:VSK589825 VSK589838:VSK655361 VSK655374:VSK720897 VSK720910:VSK786433 VSK786446:VSK851969 VSK851982:VSK917505 VSK917518:VSK983041 VSK983054:VSK1048576 WCG14:WCG65537 WCG65550:WCG131073 WCG131086:WCG196609 WCG196622:WCG262145 WCG262158:WCG327681 WCG327694:WCG393217 WCG393230:WCG458753 WCG458766:WCG524289 WCG524302:WCG589825 WCG589838:WCG655361 WCG655374:WCG720897 WCG720910:WCG786433 WCG786446:WCG851969 WCG851982:WCG917505 WCG917518:WCG983041 WCG983054:WCG1048576 WMC14:WMC65537 WMC65550:WMC131073 WMC131086:WMC196609 WMC196622:WMC262145 WMC262158:WMC327681 WMC327694:WMC393217 WMC393230:WMC458753 WMC458766:WMC524289 WMC524302:WMC589825 WMC589838:WMC655361 WMC655374:WMC720897 WMC720910:WMC786433 WMC786446:WMC851969 WMC851982:WMC917505 WMC917518:WMC983041 WMC983054:WMC1048576 WVY14:WVY65537 WVY65550:WVY131073 WVY131086:WVY196609 WVY196622:WVY262145 WVY262158:WVY327681 WVY327694:WVY393217 WVY393230:WVY458753 WVY458766:WVY524289 WVY524302:WVY589825 WVY589838:WVY655361 WVY655374:WVY720897 WVY720910:WVY786433 WVY786446:WVY851969 WVY851982:WVY917505 WVY917518:WVY983041 WVY983054:WVY1048576">
      <formula1>1</formula1>
      <formula2>44196</formula2>
    </dataValidation>
    <dataValidation type="list" allowBlank="1" showInputMessage="1" showErrorMessage="1" sqref="R1 JN1 TJ1 ADF1 ANB1 AWX1 BGT1 BQP1 CAL1 CKH1 CUD1 DDZ1 DNV1 DXR1 EHN1 ERJ1 FBF1 FLB1 FUX1 GET1 GOP1 GYL1 HIH1 HSD1 IBZ1 ILV1 IVR1 JFN1 JPJ1 JZF1 KJB1 KSX1 LCT1 LMP1 LWL1 MGH1 MQD1 MZZ1 NJV1 NTR1 ODN1 ONJ1 OXF1 PHB1 PQX1 QAT1 QKP1 QUL1 REH1 ROD1 RXZ1 SHV1 SRR1 TBN1 TLJ1 TVF1 UFB1 UOX1 UYT1 VIP1 VSL1 WCH1 WMD1 WVZ1 R4:R8 R14:R65537 R65540:R65544 R65550:R131073 R131076:R131080 R131086:R196609 R196612:R196616 R196622:R262145 R262148:R262152 R262158:R327681 R327684:R327688 R327694:R393217 R393220:R393224 R393230:R458753 R458756:R458760 R458766:R524289 R524292:R524296 R524302:R589825 R589828:R589832 R589838:R655361 R655364:R655368 R655374:R720897 R720900:R720904 R720910:R786433 R786436:R786440 R786446:R851969 R851972:R851976 R851982:R917505 R917508:R917512 R917518:R983041 R983044:R983048 R983054:R1048576 JN4:JN8 JN14:JN65537 JN65540:JN65544 JN65550:JN131073 JN131076:JN131080 JN131086:JN196609 JN196612:JN196616 JN196622:JN262145 JN262148:JN262152 JN262158:JN327681 JN327684:JN327688 JN327694:JN393217 JN393220:JN393224 JN393230:JN458753 JN458756:JN458760 JN458766:JN524289 JN524292:JN524296 JN524302:JN589825 JN589828:JN589832 JN589838:JN655361 JN655364:JN655368 JN655374:JN720897 JN720900:JN720904 JN720910:JN786433 JN786436:JN786440 JN786446:JN851969 JN851972:JN851976 JN851982:JN917505 JN917508:JN917512 JN917518:JN983041 JN983044:JN983048 JN983054:JN1048576 TJ4:TJ8 TJ14:TJ65537 TJ65540:TJ65544 TJ65550:TJ131073 TJ131076:TJ131080 TJ131086:TJ196609 TJ196612:TJ196616 TJ196622:TJ262145 TJ262148:TJ262152 TJ262158:TJ327681 TJ327684:TJ327688 TJ327694:TJ393217 TJ393220:TJ393224 TJ393230:TJ458753 TJ458756:TJ458760 TJ458766:TJ524289 TJ524292:TJ524296 TJ524302:TJ589825 TJ589828:TJ589832 TJ589838:TJ655361 TJ655364:TJ655368 TJ655374:TJ720897 TJ720900:TJ720904 TJ720910:TJ786433 TJ786436:TJ786440 TJ786446:TJ851969 TJ851972:TJ851976 TJ851982:TJ917505 TJ917508:TJ917512 TJ917518:TJ983041 TJ983044:TJ983048 TJ983054:TJ1048576 ADF4:ADF8 ADF14:ADF65537 ADF65540:ADF65544 ADF65550:ADF131073 ADF131076:ADF131080 ADF131086:ADF196609 ADF196612:ADF196616 ADF196622:ADF262145 ADF262148:ADF262152 ADF262158:ADF327681 ADF327684:ADF327688 ADF327694:ADF393217 ADF393220:ADF393224 ADF393230:ADF458753 ADF458756:ADF458760 ADF458766:ADF524289 ADF524292:ADF524296 ADF524302:ADF589825 ADF589828:ADF589832 ADF589838:ADF655361 ADF655364:ADF655368 ADF655374:ADF720897 ADF720900:ADF720904 ADF720910:ADF786433 ADF786436:ADF786440 ADF786446:ADF851969 ADF851972:ADF851976 ADF851982:ADF917505 ADF917508:ADF917512 ADF917518:ADF983041 ADF983044:ADF983048 ADF983054:ADF1048576 ANB4:ANB8 ANB14:ANB65537 ANB65540:ANB65544 ANB65550:ANB131073 ANB131076:ANB131080 ANB131086:ANB196609 ANB196612:ANB196616 ANB196622:ANB262145 ANB262148:ANB262152 ANB262158:ANB327681 ANB327684:ANB327688 ANB327694:ANB393217 ANB393220:ANB393224 ANB393230:ANB458753 ANB458756:ANB458760 ANB458766:ANB524289 ANB524292:ANB524296 ANB524302:ANB589825 ANB589828:ANB589832 ANB589838:ANB655361 ANB655364:ANB655368 ANB655374:ANB720897 ANB720900:ANB720904 ANB720910:ANB786433 ANB786436:ANB786440 ANB786446:ANB851969 ANB851972:ANB851976 ANB851982:ANB917505 ANB917508:ANB917512 ANB917518:ANB983041 ANB983044:ANB983048 ANB983054:ANB1048576 AWX4:AWX8 AWX14:AWX65537 AWX65540:AWX65544 AWX65550:AWX131073 AWX131076:AWX131080 AWX131086:AWX196609 AWX196612:AWX196616 AWX196622:AWX262145 AWX262148:AWX262152 AWX262158:AWX327681 AWX327684:AWX327688 AWX327694:AWX393217 AWX393220:AWX393224 AWX393230:AWX458753 AWX458756:AWX458760 AWX458766:AWX524289 AWX524292:AWX524296 AWX524302:AWX589825 AWX589828:AWX589832 AWX589838:AWX655361 AWX655364:AWX655368 AWX655374:AWX720897 AWX720900:AWX720904 AWX720910:AWX786433 AWX786436:AWX786440 AWX786446:AWX851969 AWX851972:AWX851976 AWX851982:AWX917505 AWX917508:AWX917512 AWX917518:AWX983041 AWX983044:AWX983048 AWX983054:AWX1048576 BGT4:BGT8 BGT14:BGT65537 BGT65540:BGT65544 BGT65550:BGT131073 BGT131076:BGT131080 BGT131086:BGT196609 BGT196612:BGT196616 BGT196622:BGT262145 BGT262148:BGT262152 BGT262158:BGT327681 BGT327684:BGT327688 BGT327694:BGT393217 BGT393220:BGT393224 BGT393230:BGT458753 BGT458756:BGT458760 BGT458766:BGT524289 BGT524292:BGT524296 BGT524302:BGT589825 BGT589828:BGT589832 BGT589838:BGT655361 BGT655364:BGT655368 BGT655374:BGT720897 BGT720900:BGT720904 BGT720910:BGT786433 BGT786436:BGT786440 BGT786446:BGT851969 BGT851972:BGT851976 BGT851982:BGT917505 BGT917508:BGT917512 BGT917518:BGT983041 BGT983044:BGT983048 BGT983054:BGT1048576 BQP4:BQP8 BQP14:BQP65537 BQP65540:BQP65544 BQP65550:BQP131073 BQP131076:BQP131080 BQP131086:BQP196609 BQP196612:BQP196616 BQP196622:BQP262145 BQP262148:BQP262152 BQP262158:BQP327681 BQP327684:BQP327688 BQP327694:BQP393217 BQP393220:BQP393224 BQP393230:BQP458753 BQP458756:BQP458760 BQP458766:BQP524289 BQP524292:BQP524296 BQP524302:BQP589825 BQP589828:BQP589832 BQP589838:BQP655361 BQP655364:BQP655368 BQP655374:BQP720897 BQP720900:BQP720904 BQP720910:BQP786433 BQP786436:BQP786440 BQP786446:BQP851969 BQP851972:BQP851976 BQP851982:BQP917505 BQP917508:BQP917512 BQP917518:BQP983041 BQP983044:BQP983048 BQP983054:BQP1048576 CAL4:CAL8 CAL14:CAL65537 CAL65540:CAL65544 CAL65550:CAL131073 CAL131076:CAL131080 CAL131086:CAL196609 CAL196612:CAL196616 CAL196622:CAL262145 CAL262148:CAL262152 CAL262158:CAL327681 CAL327684:CAL327688 CAL327694:CAL393217 CAL393220:CAL393224 CAL393230:CAL458753 CAL458756:CAL458760 CAL458766:CAL524289 CAL524292:CAL524296 CAL524302:CAL589825 CAL589828:CAL589832 CAL589838:CAL655361 CAL655364:CAL655368 CAL655374:CAL720897 CAL720900:CAL720904 CAL720910:CAL786433 CAL786436:CAL786440 CAL786446:CAL851969 CAL851972:CAL851976 CAL851982:CAL917505 CAL917508:CAL917512 CAL917518:CAL983041 CAL983044:CAL983048 CAL983054:CAL1048576 CKH4:CKH8 CKH14:CKH65537 CKH65540:CKH65544 CKH65550:CKH131073 CKH131076:CKH131080 CKH131086:CKH196609 CKH196612:CKH196616 CKH196622:CKH262145 CKH262148:CKH262152 CKH262158:CKH327681 CKH327684:CKH327688 CKH327694:CKH393217 CKH393220:CKH393224 CKH393230:CKH458753 CKH458756:CKH458760 CKH458766:CKH524289 CKH524292:CKH524296 CKH524302:CKH589825 CKH589828:CKH589832 CKH589838:CKH655361 CKH655364:CKH655368 CKH655374:CKH720897 CKH720900:CKH720904 CKH720910:CKH786433 CKH786436:CKH786440 CKH786446:CKH851969 CKH851972:CKH851976 CKH851982:CKH917505 CKH917508:CKH917512 CKH917518:CKH983041 CKH983044:CKH983048 CKH983054:CKH1048576 CUD4:CUD8 CUD14:CUD65537 CUD65540:CUD65544 CUD65550:CUD131073 CUD131076:CUD131080 CUD131086:CUD196609 CUD196612:CUD196616 CUD196622:CUD262145 CUD262148:CUD262152 CUD262158:CUD327681 CUD327684:CUD327688 CUD327694:CUD393217 CUD393220:CUD393224 CUD393230:CUD458753 CUD458756:CUD458760 CUD458766:CUD524289 CUD524292:CUD524296 CUD524302:CUD589825 CUD589828:CUD589832 CUD589838:CUD655361 CUD655364:CUD655368 CUD655374:CUD720897 CUD720900:CUD720904 CUD720910:CUD786433 CUD786436:CUD786440 CUD786446:CUD851969 CUD851972:CUD851976 CUD851982:CUD917505 CUD917508:CUD917512 CUD917518:CUD983041 CUD983044:CUD983048 CUD983054:CUD1048576 DDZ4:DDZ8 DDZ14:DDZ65537 DDZ65540:DDZ65544 DDZ65550:DDZ131073 DDZ131076:DDZ131080 DDZ131086:DDZ196609 DDZ196612:DDZ196616 DDZ196622:DDZ262145 DDZ262148:DDZ262152 DDZ262158:DDZ327681 DDZ327684:DDZ327688 DDZ327694:DDZ393217 DDZ393220:DDZ393224 DDZ393230:DDZ458753 DDZ458756:DDZ458760 DDZ458766:DDZ524289 DDZ524292:DDZ524296 DDZ524302:DDZ589825 DDZ589828:DDZ589832 DDZ589838:DDZ655361 DDZ655364:DDZ655368 DDZ655374:DDZ720897 DDZ720900:DDZ720904 DDZ720910:DDZ786433 DDZ786436:DDZ786440 DDZ786446:DDZ851969 DDZ851972:DDZ851976 DDZ851982:DDZ917505 DDZ917508:DDZ917512 DDZ917518:DDZ983041 DDZ983044:DDZ983048 DDZ983054:DDZ1048576 DNV4:DNV8 DNV14:DNV65537 DNV65540:DNV65544 DNV65550:DNV131073 DNV131076:DNV131080 DNV131086:DNV196609 DNV196612:DNV196616 DNV196622:DNV262145 DNV262148:DNV262152 DNV262158:DNV327681 DNV327684:DNV327688 DNV327694:DNV393217 DNV393220:DNV393224 DNV393230:DNV458753 DNV458756:DNV458760 DNV458766:DNV524289 DNV524292:DNV524296 DNV524302:DNV589825 DNV589828:DNV589832 DNV589838:DNV655361 DNV655364:DNV655368 DNV655374:DNV720897 DNV720900:DNV720904 DNV720910:DNV786433 DNV786436:DNV786440 DNV786446:DNV851969 DNV851972:DNV851976 DNV851982:DNV917505 DNV917508:DNV917512 DNV917518:DNV983041 DNV983044:DNV983048 DNV983054:DNV1048576 DXR4:DXR8 DXR14:DXR65537 DXR65540:DXR65544 DXR65550:DXR131073 DXR131076:DXR131080 DXR131086:DXR196609 DXR196612:DXR196616 DXR196622:DXR262145 DXR262148:DXR262152 DXR262158:DXR327681 DXR327684:DXR327688 DXR327694:DXR393217 DXR393220:DXR393224 DXR393230:DXR458753 DXR458756:DXR458760 DXR458766:DXR524289 DXR524292:DXR524296 DXR524302:DXR589825 DXR589828:DXR589832 DXR589838:DXR655361 DXR655364:DXR655368 DXR655374:DXR720897 DXR720900:DXR720904 DXR720910:DXR786433 DXR786436:DXR786440 DXR786446:DXR851969 DXR851972:DXR851976 DXR851982:DXR917505 DXR917508:DXR917512 DXR917518:DXR983041 DXR983044:DXR983048 DXR983054:DXR1048576 EHN4:EHN8 EHN14:EHN65537 EHN65540:EHN65544 EHN65550:EHN131073 EHN131076:EHN131080 EHN131086:EHN196609 EHN196612:EHN196616 EHN196622:EHN262145 EHN262148:EHN262152 EHN262158:EHN327681 EHN327684:EHN327688 EHN327694:EHN393217 EHN393220:EHN393224 EHN393230:EHN458753 EHN458756:EHN458760 EHN458766:EHN524289 EHN524292:EHN524296 EHN524302:EHN589825 EHN589828:EHN589832 EHN589838:EHN655361 EHN655364:EHN655368 EHN655374:EHN720897 EHN720900:EHN720904 EHN720910:EHN786433 EHN786436:EHN786440 EHN786446:EHN851969 EHN851972:EHN851976 EHN851982:EHN917505 EHN917508:EHN917512 EHN917518:EHN983041 EHN983044:EHN983048 EHN983054:EHN1048576 ERJ4:ERJ8 ERJ14:ERJ65537 ERJ65540:ERJ65544 ERJ65550:ERJ131073 ERJ131076:ERJ131080 ERJ131086:ERJ196609 ERJ196612:ERJ196616 ERJ196622:ERJ262145 ERJ262148:ERJ262152 ERJ262158:ERJ327681 ERJ327684:ERJ327688 ERJ327694:ERJ393217 ERJ393220:ERJ393224 ERJ393230:ERJ458753 ERJ458756:ERJ458760 ERJ458766:ERJ524289 ERJ524292:ERJ524296 ERJ524302:ERJ589825 ERJ589828:ERJ589832 ERJ589838:ERJ655361 ERJ655364:ERJ655368 ERJ655374:ERJ720897 ERJ720900:ERJ720904 ERJ720910:ERJ786433 ERJ786436:ERJ786440 ERJ786446:ERJ851969 ERJ851972:ERJ851976 ERJ851982:ERJ917505 ERJ917508:ERJ917512 ERJ917518:ERJ983041 ERJ983044:ERJ983048 ERJ983054:ERJ1048576 FBF4:FBF8 FBF14:FBF65537 FBF65540:FBF65544 FBF65550:FBF131073 FBF131076:FBF131080 FBF131086:FBF196609 FBF196612:FBF196616 FBF196622:FBF262145 FBF262148:FBF262152 FBF262158:FBF327681 FBF327684:FBF327688 FBF327694:FBF393217 FBF393220:FBF393224 FBF393230:FBF458753 FBF458756:FBF458760 FBF458766:FBF524289 FBF524292:FBF524296 FBF524302:FBF589825 FBF589828:FBF589832 FBF589838:FBF655361 FBF655364:FBF655368 FBF655374:FBF720897 FBF720900:FBF720904 FBF720910:FBF786433 FBF786436:FBF786440 FBF786446:FBF851969 FBF851972:FBF851976 FBF851982:FBF917505 FBF917508:FBF917512 FBF917518:FBF983041 FBF983044:FBF983048 FBF983054:FBF1048576 FLB4:FLB8 FLB14:FLB65537 FLB65540:FLB65544 FLB65550:FLB131073 FLB131076:FLB131080 FLB131086:FLB196609 FLB196612:FLB196616 FLB196622:FLB262145 FLB262148:FLB262152 FLB262158:FLB327681 FLB327684:FLB327688 FLB327694:FLB393217 FLB393220:FLB393224 FLB393230:FLB458753 FLB458756:FLB458760 FLB458766:FLB524289 FLB524292:FLB524296 FLB524302:FLB589825 FLB589828:FLB589832 FLB589838:FLB655361 FLB655364:FLB655368 FLB655374:FLB720897 FLB720900:FLB720904 FLB720910:FLB786433 FLB786436:FLB786440 FLB786446:FLB851969 FLB851972:FLB851976 FLB851982:FLB917505 FLB917508:FLB917512 FLB917518:FLB983041 FLB983044:FLB983048 FLB983054:FLB1048576 FUX4:FUX8 FUX14:FUX65537 FUX65540:FUX65544 FUX65550:FUX131073 FUX131076:FUX131080 FUX131086:FUX196609 FUX196612:FUX196616 FUX196622:FUX262145 FUX262148:FUX262152 FUX262158:FUX327681 FUX327684:FUX327688 FUX327694:FUX393217 FUX393220:FUX393224 FUX393230:FUX458753 FUX458756:FUX458760 FUX458766:FUX524289 FUX524292:FUX524296 FUX524302:FUX589825 FUX589828:FUX589832 FUX589838:FUX655361 FUX655364:FUX655368 FUX655374:FUX720897 FUX720900:FUX720904 FUX720910:FUX786433 FUX786436:FUX786440 FUX786446:FUX851969 FUX851972:FUX851976 FUX851982:FUX917505 FUX917508:FUX917512 FUX917518:FUX983041 FUX983044:FUX983048 FUX983054:FUX1048576 GET4:GET8 GET14:GET65537 GET65540:GET65544 GET65550:GET131073 GET131076:GET131080 GET131086:GET196609 GET196612:GET196616 GET196622:GET262145 GET262148:GET262152 GET262158:GET327681 GET327684:GET327688 GET327694:GET393217 GET393220:GET393224 GET393230:GET458753 GET458756:GET458760 GET458766:GET524289 GET524292:GET524296 GET524302:GET589825 GET589828:GET589832 GET589838:GET655361 GET655364:GET655368 GET655374:GET720897 GET720900:GET720904 GET720910:GET786433 GET786436:GET786440 GET786446:GET851969 GET851972:GET851976 GET851982:GET917505 GET917508:GET917512 GET917518:GET983041 GET983044:GET983048 GET983054:GET1048576 GOP4:GOP8 GOP14:GOP65537 GOP65540:GOP65544 GOP65550:GOP131073 GOP131076:GOP131080 GOP131086:GOP196609 GOP196612:GOP196616 GOP196622:GOP262145 GOP262148:GOP262152 GOP262158:GOP327681 GOP327684:GOP327688 GOP327694:GOP393217 GOP393220:GOP393224 GOP393230:GOP458753 GOP458756:GOP458760 GOP458766:GOP524289 GOP524292:GOP524296 GOP524302:GOP589825 GOP589828:GOP589832 GOP589838:GOP655361 GOP655364:GOP655368 GOP655374:GOP720897 GOP720900:GOP720904 GOP720910:GOP786433 GOP786436:GOP786440 GOP786446:GOP851969 GOP851972:GOP851976 GOP851982:GOP917505 GOP917508:GOP917512 GOP917518:GOP983041 GOP983044:GOP983048 GOP983054:GOP1048576 GYL4:GYL8 GYL14:GYL65537 GYL65540:GYL65544 GYL65550:GYL131073 GYL131076:GYL131080 GYL131086:GYL196609 GYL196612:GYL196616 GYL196622:GYL262145 GYL262148:GYL262152 GYL262158:GYL327681 GYL327684:GYL327688 GYL327694:GYL393217 GYL393220:GYL393224 GYL393230:GYL458753 GYL458756:GYL458760 GYL458766:GYL524289 GYL524292:GYL524296 GYL524302:GYL589825 GYL589828:GYL589832 GYL589838:GYL655361 GYL655364:GYL655368 GYL655374:GYL720897 GYL720900:GYL720904 GYL720910:GYL786433 GYL786436:GYL786440 GYL786446:GYL851969 GYL851972:GYL851976 GYL851982:GYL917505 GYL917508:GYL917512 GYL917518:GYL983041 GYL983044:GYL983048 GYL983054:GYL1048576 HIH4:HIH8 HIH14:HIH65537 HIH65540:HIH65544 HIH65550:HIH131073 HIH131076:HIH131080 HIH131086:HIH196609 HIH196612:HIH196616 HIH196622:HIH262145 HIH262148:HIH262152 HIH262158:HIH327681 HIH327684:HIH327688 HIH327694:HIH393217 HIH393220:HIH393224 HIH393230:HIH458753 HIH458756:HIH458760 HIH458766:HIH524289 HIH524292:HIH524296 HIH524302:HIH589825 HIH589828:HIH589832 HIH589838:HIH655361 HIH655364:HIH655368 HIH655374:HIH720897 HIH720900:HIH720904 HIH720910:HIH786433 HIH786436:HIH786440 HIH786446:HIH851969 HIH851972:HIH851976 HIH851982:HIH917505 HIH917508:HIH917512 HIH917518:HIH983041 HIH983044:HIH983048 HIH983054:HIH1048576 HSD4:HSD8 HSD14:HSD65537 HSD65540:HSD65544 HSD65550:HSD131073 HSD131076:HSD131080 HSD131086:HSD196609 HSD196612:HSD196616 HSD196622:HSD262145 HSD262148:HSD262152 HSD262158:HSD327681 HSD327684:HSD327688 HSD327694:HSD393217 HSD393220:HSD393224 HSD393230:HSD458753 HSD458756:HSD458760 HSD458766:HSD524289 HSD524292:HSD524296 HSD524302:HSD589825 HSD589828:HSD589832 HSD589838:HSD655361 HSD655364:HSD655368 HSD655374:HSD720897 HSD720900:HSD720904 HSD720910:HSD786433 HSD786436:HSD786440 HSD786446:HSD851969 HSD851972:HSD851976 HSD851982:HSD917505 HSD917508:HSD917512 HSD917518:HSD983041 HSD983044:HSD983048 HSD983054:HSD1048576 IBZ4:IBZ8 IBZ14:IBZ65537 IBZ65540:IBZ65544 IBZ65550:IBZ131073 IBZ131076:IBZ131080 IBZ131086:IBZ196609 IBZ196612:IBZ196616 IBZ196622:IBZ262145 IBZ262148:IBZ262152 IBZ262158:IBZ327681 IBZ327684:IBZ327688 IBZ327694:IBZ393217 IBZ393220:IBZ393224 IBZ393230:IBZ458753 IBZ458756:IBZ458760 IBZ458766:IBZ524289 IBZ524292:IBZ524296 IBZ524302:IBZ589825 IBZ589828:IBZ589832 IBZ589838:IBZ655361 IBZ655364:IBZ655368 IBZ655374:IBZ720897 IBZ720900:IBZ720904 IBZ720910:IBZ786433 IBZ786436:IBZ786440 IBZ786446:IBZ851969 IBZ851972:IBZ851976 IBZ851982:IBZ917505 IBZ917508:IBZ917512 IBZ917518:IBZ983041 IBZ983044:IBZ983048 IBZ983054:IBZ1048576 ILV4:ILV8 ILV14:ILV65537 ILV65540:ILV65544 ILV65550:ILV131073 ILV131076:ILV131080 ILV131086:ILV196609 ILV196612:ILV196616 ILV196622:ILV262145 ILV262148:ILV262152 ILV262158:ILV327681 ILV327684:ILV327688 ILV327694:ILV393217 ILV393220:ILV393224 ILV393230:ILV458753 ILV458756:ILV458760 ILV458766:ILV524289 ILV524292:ILV524296 ILV524302:ILV589825 ILV589828:ILV589832 ILV589838:ILV655361 ILV655364:ILV655368 ILV655374:ILV720897 ILV720900:ILV720904 ILV720910:ILV786433 ILV786436:ILV786440 ILV786446:ILV851969 ILV851972:ILV851976 ILV851982:ILV917505 ILV917508:ILV917512 ILV917518:ILV983041 ILV983044:ILV983048 ILV983054:ILV1048576 IVR4:IVR8 IVR14:IVR65537 IVR65540:IVR65544 IVR65550:IVR131073 IVR131076:IVR131080 IVR131086:IVR196609 IVR196612:IVR196616 IVR196622:IVR262145 IVR262148:IVR262152 IVR262158:IVR327681 IVR327684:IVR327688 IVR327694:IVR393217 IVR393220:IVR393224 IVR393230:IVR458753 IVR458756:IVR458760 IVR458766:IVR524289 IVR524292:IVR524296 IVR524302:IVR589825 IVR589828:IVR589832 IVR589838:IVR655361 IVR655364:IVR655368 IVR655374:IVR720897 IVR720900:IVR720904 IVR720910:IVR786433 IVR786436:IVR786440 IVR786446:IVR851969 IVR851972:IVR851976 IVR851982:IVR917505 IVR917508:IVR917512 IVR917518:IVR983041 IVR983044:IVR983048 IVR983054:IVR1048576 JFN4:JFN8 JFN14:JFN65537 JFN65540:JFN65544 JFN65550:JFN131073 JFN131076:JFN131080 JFN131086:JFN196609 JFN196612:JFN196616 JFN196622:JFN262145 JFN262148:JFN262152 JFN262158:JFN327681 JFN327684:JFN327688 JFN327694:JFN393217 JFN393220:JFN393224 JFN393230:JFN458753 JFN458756:JFN458760 JFN458766:JFN524289 JFN524292:JFN524296 JFN524302:JFN589825 JFN589828:JFN589832 JFN589838:JFN655361 JFN655364:JFN655368 JFN655374:JFN720897 JFN720900:JFN720904 JFN720910:JFN786433 JFN786436:JFN786440 JFN786446:JFN851969 JFN851972:JFN851976 JFN851982:JFN917505 JFN917508:JFN917512 JFN917518:JFN983041 JFN983044:JFN983048 JFN983054:JFN1048576 JPJ4:JPJ8 JPJ14:JPJ65537 JPJ65540:JPJ65544 JPJ65550:JPJ131073 JPJ131076:JPJ131080 JPJ131086:JPJ196609 JPJ196612:JPJ196616 JPJ196622:JPJ262145 JPJ262148:JPJ262152 JPJ262158:JPJ327681 JPJ327684:JPJ327688 JPJ327694:JPJ393217 JPJ393220:JPJ393224 JPJ393230:JPJ458753 JPJ458756:JPJ458760 JPJ458766:JPJ524289 JPJ524292:JPJ524296 JPJ524302:JPJ589825 JPJ589828:JPJ589832 JPJ589838:JPJ655361 JPJ655364:JPJ655368 JPJ655374:JPJ720897 JPJ720900:JPJ720904 JPJ720910:JPJ786433 JPJ786436:JPJ786440 JPJ786446:JPJ851969 JPJ851972:JPJ851976 JPJ851982:JPJ917505 JPJ917508:JPJ917512 JPJ917518:JPJ983041 JPJ983044:JPJ983048 JPJ983054:JPJ1048576 JZF4:JZF8 JZF14:JZF65537 JZF65540:JZF65544 JZF65550:JZF131073 JZF131076:JZF131080 JZF131086:JZF196609 JZF196612:JZF196616 JZF196622:JZF262145 JZF262148:JZF262152 JZF262158:JZF327681 JZF327684:JZF327688 JZF327694:JZF393217 JZF393220:JZF393224 JZF393230:JZF458753 JZF458756:JZF458760 JZF458766:JZF524289 JZF524292:JZF524296 JZF524302:JZF589825 JZF589828:JZF589832 JZF589838:JZF655361 JZF655364:JZF655368 JZF655374:JZF720897 JZF720900:JZF720904 JZF720910:JZF786433 JZF786436:JZF786440 JZF786446:JZF851969 JZF851972:JZF851976 JZF851982:JZF917505 JZF917508:JZF917512 JZF917518:JZF983041 JZF983044:JZF983048 JZF983054:JZF1048576 KJB4:KJB8 KJB14:KJB65537 KJB65540:KJB65544 KJB65550:KJB131073 KJB131076:KJB131080 KJB131086:KJB196609 KJB196612:KJB196616 KJB196622:KJB262145 KJB262148:KJB262152 KJB262158:KJB327681 KJB327684:KJB327688 KJB327694:KJB393217 KJB393220:KJB393224 KJB393230:KJB458753 KJB458756:KJB458760 KJB458766:KJB524289 KJB524292:KJB524296 KJB524302:KJB589825 KJB589828:KJB589832 KJB589838:KJB655361 KJB655364:KJB655368 KJB655374:KJB720897 KJB720900:KJB720904 KJB720910:KJB786433 KJB786436:KJB786440 KJB786446:KJB851969 KJB851972:KJB851976 KJB851982:KJB917505 KJB917508:KJB917512 KJB917518:KJB983041 KJB983044:KJB983048 KJB983054:KJB1048576 KSX4:KSX8 KSX14:KSX65537 KSX65540:KSX65544 KSX65550:KSX131073 KSX131076:KSX131080 KSX131086:KSX196609 KSX196612:KSX196616 KSX196622:KSX262145 KSX262148:KSX262152 KSX262158:KSX327681 KSX327684:KSX327688 KSX327694:KSX393217 KSX393220:KSX393224 KSX393230:KSX458753 KSX458756:KSX458760 KSX458766:KSX524289 KSX524292:KSX524296 KSX524302:KSX589825 KSX589828:KSX589832 KSX589838:KSX655361 KSX655364:KSX655368 KSX655374:KSX720897 KSX720900:KSX720904 KSX720910:KSX786433 KSX786436:KSX786440 KSX786446:KSX851969 KSX851972:KSX851976 KSX851982:KSX917505 KSX917508:KSX917512 KSX917518:KSX983041 KSX983044:KSX983048 KSX983054:KSX1048576 LCT4:LCT8 LCT14:LCT65537 LCT65540:LCT65544 LCT65550:LCT131073 LCT131076:LCT131080 LCT131086:LCT196609 LCT196612:LCT196616 LCT196622:LCT262145 LCT262148:LCT262152 LCT262158:LCT327681 LCT327684:LCT327688 LCT327694:LCT393217 LCT393220:LCT393224 LCT393230:LCT458753 LCT458756:LCT458760 LCT458766:LCT524289 LCT524292:LCT524296 LCT524302:LCT589825 LCT589828:LCT589832 LCT589838:LCT655361 LCT655364:LCT655368 LCT655374:LCT720897 LCT720900:LCT720904 LCT720910:LCT786433 LCT786436:LCT786440 LCT786446:LCT851969 LCT851972:LCT851976 LCT851982:LCT917505 LCT917508:LCT917512 LCT917518:LCT983041 LCT983044:LCT983048 LCT983054:LCT1048576 LMP4:LMP8 LMP14:LMP65537 LMP65540:LMP65544 LMP65550:LMP131073 LMP131076:LMP131080 LMP131086:LMP196609 LMP196612:LMP196616 LMP196622:LMP262145 LMP262148:LMP262152 LMP262158:LMP327681 LMP327684:LMP327688 LMP327694:LMP393217 LMP393220:LMP393224 LMP393230:LMP458753 LMP458756:LMP458760 LMP458766:LMP524289 LMP524292:LMP524296 LMP524302:LMP589825 LMP589828:LMP589832 LMP589838:LMP655361 LMP655364:LMP655368 LMP655374:LMP720897 LMP720900:LMP720904 LMP720910:LMP786433 LMP786436:LMP786440 LMP786446:LMP851969 LMP851972:LMP851976 LMP851982:LMP917505 LMP917508:LMP917512 LMP917518:LMP983041 LMP983044:LMP983048 LMP983054:LMP1048576 LWL4:LWL8 LWL14:LWL65537 LWL65540:LWL65544 LWL65550:LWL131073 LWL131076:LWL131080 LWL131086:LWL196609 LWL196612:LWL196616 LWL196622:LWL262145 LWL262148:LWL262152 LWL262158:LWL327681 LWL327684:LWL327688 LWL327694:LWL393217 LWL393220:LWL393224 LWL393230:LWL458753 LWL458756:LWL458760 LWL458766:LWL524289 LWL524292:LWL524296 LWL524302:LWL589825 LWL589828:LWL589832 LWL589838:LWL655361 LWL655364:LWL655368 LWL655374:LWL720897 LWL720900:LWL720904 LWL720910:LWL786433 LWL786436:LWL786440 LWL786446:LWL851969 LWL851972:LWL851976 LWL851982:LWL917505 LWL917508:LWL917512 LWL917518:LWL983041 LWL983044:LWL983048 LWL983054:LWL1048576 MGH4:MGH8 MGH14:MGH65537 MGH65540:MGH65544 MGH65550:MGH131073 MGH131076:MGH131080 MGH131086:MGH196609 MGH196612:MGH196616 MGH196622:MGH262145 MGH262148:MGH262152 MGH262158:MGH327681 MGH327684:MGH327688 MGH327694:MGH393217 MGH393220:MGH393224 MGH393230:MGH458753 MGH458756:MGH458760 MGH458766:MGH524289 MGH524292:MGH524296 MGH524302:MGH589825 MGH589828:MGH589832 MGH589838:MGH655361 MGH655364:MGH655368 MGH655374:MGH720897 MGH720900:MGH720904 MGH720910:MGH786433 MGH786436:MGH786440 MGH786446:MGH851969 MGH851972:MGH851976 MGH851982:MGH917505 MGH917508:MGH917512 MGH917518:MGH983041 MGH983044:MGH983048 MGH983054:MGH1048576 MQD4:MQD8 MQD14:MQD65537 MQD65540:MQD65544 MQD65550:MQD131073 MQD131076:MQD131080 MQD131086:MQD196609 MQD196612:MQD196616 MQD196622:MQD262145 MQD262148:MQD262152 MQD262158:MQD327681 MQD327684:MQD327688 MQD327694:MQD393217 MQD393220:MQD393224 MQD393230:MQD458753 MQD458756:MQD458760 MQD458766:MQD524289 MQD524292:MQD524296 MQD524302:MQD589825 MQD589828:MQD589832 MQD589838:MQD655361 MQD655364:MQD655368 MQD655374:MQD720897 MQD720900:MQD720904 MQD720910:MQD786433 MQD786436:MQD786440 MQD786446:MQD851969 MQD851972:MQD851976 MQD851982:MQD917505 MQD917508:MQD917512 MQD917518:MQD983041 MQD983044:MQD983048 MQD983054:MQD1048576 MZZ4:MZZ8 MZZ14:MZZ65537 MZZ65540:MZZ65544 MZZ65550:MZZ131073 MZZ131076:MZZ131080 MZZ131086:MZZ196609 MZZ196612:MZZ196616 MZZ196622:MZZ262145 MZZ262148:MZZ262152 MZZ262158:MZZ327681 MZZ327684:MZZ327688 MZZ327694:MZZ393217 MZZ393220:MZZ393224 MZZ393230:MZZ458753 MZZ458756:MZZ458760 MZZ458766:MZZ524289 MZZ524292:MZZ524296 MZZ524302:MZZ589825 MZZ589828:MZZ589832 MZZ589838:MZZ655361 MZZ655364:MZZ655368 MZZ655374:MZZ720897 MZZ720900:MZZ720904 MZZ720910:MZZ786433 MZZ786436:MZZ786440 MZZ786446:MZZ851969 MZZ851972:MZZ851976 MZZ851982:MZZ917505 MZZ917508:MZZ917512 MZZ917518:MZZ983041 MZZ983044:MZZ983048 MZZ983054:MZZ1048576 NJV4:NJV8 NJV14:NJV65537 NJV65540:NJV65544 NJV65550:NJV131073 NJV131076:NJV131080 NJV131086:NJV196609 NJV196612:NJV196616 NJV196622:NJV262145 NJV262148:NJV262152 NJV262158:NJV327681 NJV327684:NJV327688 NJV327694:NJV393217 NJV393220:NJV393224 NJV393230:NJV458753 NJV458756:NJV458760 NJV458766:NJV524289 NJV524292:NJV524296 NJV524302:NJV589825 NJV589828:NJV589832 NJV589838:NJV655361 NJV655364:NJV655368 NJV655374:NJV720897 NJV720900:NJV720904 NJV720910:NJV786433 NJV786436:NJV786440 NJV786446:NJV851969 NJV851972:NJV851976 NJV851982:NJV917505 NJV917508:NJV917512 NJV917518:NJV983041 NJV983044:NJV983048 NJV983054:NJV1048576 NTR4:NTR8 NTR14:NTR65537 NTR65540:NTR65544 NTR65550:NTR131073 NTR131076:NTR131080 NTR131086:NTR196609 NTR196612:NTR196616 NTR196622:NTR262145 NTR262148:NTR262152 NTR262158:NTR327681 NTR327684:NTR327688 NTR327694:NTR393217 NTR393220:NTR393224 NTR393230:NTR458753 NTR458756:NTR458760 NTR458766:NTR524289 NTR524292:NTR524296 NTR524302:NTR589825 NTR589828:NTR589832 NTR589838:NTR655361 NTR655364:NTR655368 NTR655374:NTR720897 NTR720900:NTR720904 NTR720910:NTR786433 NTR786436:NTR786440 NTR786446:NTR851969 NTR851972:NTR851976 NTR851982:NTR917505 NTR917508:NTR917512 NTR917518:NTR983041 NTR983044:NTR983048 NTR983054:NTR1048576 ODN4:ODN8 ODN14:ODN65537 ODN65540:ODN65544 ODN65550:ODN131073 ODN131076:ODN131080 ODN131086:ODN196609 ODN196612:ODN196616 ODN196622:ODN262145 ODN262148:ODN262152 ODN262158:ODN327681 ODN327684:ODN327688 ODN327694:ODN393217 ODN393220:ODN393224 ODN393230:ODN458753 ODN458756:ODN458760 ODN458766:ODN524289 ODN524292:ODN524296 ODN524302:ODN589825 ODN589828:ODN589832 ODN589838:ODN655361 ODN655364:ODN655368 ODN655374:ODN720897 ODN720900:ODN720904 ODN720910:ODN786433 ODN786436:ODN786440 ODN786446:ODN851969 ODN851972:ODN851976 ODN851982:ODN917505 ODN917508:ODN917512 ODN917518:ODN983041 ODN983044:ODN983048 ODN983054:ODN1048576 ONJ4:ONJ8 ONJ14:ONJ65537 ONJ65540:ONJ65544 ONJ65550:ONJ131073 ONJ131076:ONJ131080 ONJ131086:ONJ196609 ONJ196612:ONJ196616 ONJ196622:ONJ262145 ONJ262148:ONJ262152 ONJ262158:ONJ327681 ONJ327684:ONJ327688 ONJ327694:ONJ393217 ONJ393220:ONJ393224 ONJ393230:ONJ458753 ONJ458756:ONJ458760 ONJ458766:ONJ524289 ONJ524292:ONJ524296 ONJ524302:ONJ589825 ONJ589828:ONJ589832 ONJ589838:ONJ655361 ONJ655364:ONJ655368 ONJ655374:ONJ720897 ONJ720900:ONJ720904 ONJ720910:ONJ786433 ONJ786436:ONJ786440 ONJ786446:ONJ851969 ONJ851972:ONJ851976 ONJ851982:ONJ917505 ONJ917508:ONJ917512 ONJ917518:ONJ983041 ONJ983044:ONJ983048 ONJ983054:ONJ1048576 OXF4:OXF8 OXF14:OXF65537 OXF65540:OXF65544 OXF65550:OXF131073 OXF131076:OXF131080 OXF131086:OXF196609 OXF196612:OXF196616 OXF196622:OXF262145 OXF262148:OXF262152 OXF262158:OXF327681 OXF327684:OXF327688 OXF327694:OXF393217 OXF393220:OXF393224 OXF393230:OXF458753 OXF458756:OXF458760 OXF458766:OXF524289 OXF524292:OXF524296 OXF524302:OXF589825 OXF589828:OXF589832 OXF589838:OXF655361 OXF655364:OXF655368 OXF655374:OXF720897 OXF720900:OXF720904 OXF720910:OXF786433 OXF786436:OXF786440 OXF786446:OXF851969 OXF851972:OXF851976 OXF851982:OXF917505 OXF917508:OXF917512 OXF917518:OXF983041 OXF983044:OXF983048 OXF983054:OXF1048576 PHB4:PHB8 PHB14:PHB65537 PHB65540:PHB65544 PHB65550:PHB131073 PHB131076:PHB131080 PHB131086:PHB196609 PHB196612:PHB196616 PHB196622:PHB262145 PHB262148:PHB262152 PHB262158:PHB327681 PHB327684:PHB327688 PHB327694:PHB393217 PHB393220:PHB393224 PHB393230:PHB458753 PHB458756:PHB458760 PHB458766:PHB524289 PHB524292:PHB524296 PHB524302:PHB589825 PHB589828:PHB589832 PHB589838:PHB655361 PHB655364:PHB655368 PHB655374:PHB720897 PHB720900:PHB720904 PHB720910:PHB786433 PHB786436:PHB786440 PHB786446:PHB851969 PHB851972:PHB851976 PHB851982:PHB917505 PHB917508:PHB917512 PHB917518:PHB983041 PHB983044:PHB983048 PHB983054:PHB1048576 PQX4:PQX8 PQX14:PQX65537 PQX65540:PQX65544 PQX65550:PQX131073 PQX131076:PQX131080 PQX131086:PQX196609 PQX196612:PQX196616 PQX196622:PQX262145 PQX262148:PQX262152 PQX262158:PQX327681 PQX327684:PQX327688 PQX327694:PQX393217 PQX393220:PQX393224 PQX393230:PQX458753 PQX458756:PQX458760 PQX458766:PQX524289 PQX524292:PQX524296 PQX524302:PQX589825 PQX589828:PQX589832 PQX589838:PQX655361 PQX655364:PQX655368 PQX655374:PQX720897 PQX720900:PQX720904 PQX720910:PQX786433 PQX786436:PQX786440 PQX786446:PQX851969 PQX851972:PQX851976 PQX851982:PQX917505 PQX917508:PQX917512 PQX917518:PQX983041 PQX983044:PQX983048 PQX983054:PQX1048576 QAT4:QAT8 QAT14:QAT65537 QAT65540:QAT65544 QAT65550:QAT131073 QAT131076:QAT131080 QAT131086:QAT196609 QAT196612:QAT196616 QAT196622:QAT262145 QAT262148:QAT262152 QAT262158:QAT327681 QAT327684:QAT327688 QAT327694:QAT393217 QAT393220:QAT393224 QAT393230:QAT458753 QAT458756:QAT458760 QAT458766:QAT524289 QAT524292:QAT524296 QAT524302:QAT589825 QAT589828:QAT589832 QAT589838:QAT655361 QAT655364:QAT655368 QAT655374:QAT720897 QAT720900:QAT720904 QAT720910:QAT786433 QAT786436:QAT786440 QAT786446:QAT851969 QAT851972:QAT851976 QAT851982:QAT917505 QAT917508:QAT917512 QAT917518:QAT983041 QAT983044:QAT983048 QAT983054:QAT1048576 QKP4:QKP8 QKP14:QKP65537 QKP65540:QKP65544 QKP65550:QKP131073 QKP131076:QKP131080 QKP131086:QKP196609 QKP196612:QKP196616 QKP196622:QKP262145 QKP262148:QKP262152 QKP262158:QKP327681 QKP327684:QKP327688 QKP327694:QKP393217 QKP393220:QKP393224 QKP393230:QKP458753 QKP458756:QKP458760 QKP458766:QKP524289 QKP524292:QKP524296 QKP524302:QKP589825 QKP589828:QKP589832 QKP589838:QKP655361 QKP655364:QKP655368 QKP655374:QKP720897 QKP720900:QKP720904 QKP720910:QKP786433 QKP786436:QKP786440 QKP786446:QKP851969 QKP851972:QKP851976 QKP851982:QKP917505 QKP917508:QKP917512 QKP917518:QKP983041 QKP983044:QKP983048 QKP983054:QKP1048576 QUL4:QUL8 QUL14:QUL65537 QUL65540:QUL65544 QUL65550:QUL131073 QUL131076:QUL131080 QUL131086:QUL196609 QUL196612:QUL196616 QUL196622:QUL262145 QUL262148:QUL262152 QUL262158:QUL327681 QUL327684:QUL327688 QUL327694:QUL393217 QUL393220:QUL393224 QUL393230:QUL458753 QUL458756:QUL458760 QUL458766:QUL524289 QUL524292:QUL524296 QUL524302:QUL589825 QUL589828:QUL589832 QUL589838:QUL655361 QUL655364:QUL655368 QUL655374:QUL720897 QUL720900:QUL720904 QUL720910:QUL786433 QUL786436:QUL786440 QUL786446:QUL851969 QUL851972:QUL851976 QUL851982:QUL917505 QUL917508:QUL917512 QUL917518:QUL983041 QUL983044:QUL983048 QUL983054:QUL1048576 REH4:REH8 REH14:REH65537 REH65540:REH65544 REH65550:REH131073 REH131076:REH131080 REH131086:REH196609 REH196612:REH196616 REH196622:REH262145 REH262148:REH262152 REH262158:REH327681 REH327684:REH327688 REH327694:REH393217 REH393220:REH393224 REH393230:REH458753 REH458756:REH458760 REH458766:REH524289 REH524292:REH524296 REH524302:REH589825 REH589828:REH589832 REH589838:REH655361 REH655364:REH655368 REH655374:REH720897 REH720900:REH720904 REH720910:REH786433 REH786436:REH786440 REH786446:REH851969 REH851972:REH851976 REH851982:REH917505 REH917508:REH917512 REH917518:REH983041 REH983044:REH983048 REH983054:REH1048576 ROD4:ROD8 ROD14:ROD65537 ROD65540:ROD65544 ROD65550:ROD131073 ROD131076:ROD131080 ROD131086:ROD196609 ROD196612:ROD196616 ROD196622:ROD262145 ROD262148:ROD262152 ROD262158:ROD327681 ROD327684:ROD327688 ROD327694:ROD393217 ROD393220:ROD393224 ROD393230:ROD458753 ROD458756:ROD458760 ROD458766:ROD524289 ROD524292:ROD524296 ROD524302:ROD589825 ROD589828:ROD589832 ROD589838:ROD655361 ROD655364:ROD655368 ROD655374:ROD720897 ROD720900:ROD720904 ROD720910:ROD786433 ROD786436:ROD786440 ROD786446:ROD851969 ROD851972:ROD851976 ROD851982:ROD917505 ROD917508:ROD917512 ROD917518:ROD983041 ROD983044:ROD983048 ROD983054:ROD1048576 RXZ4:RXZ8 RXZ14:RXZ65537 RXZ65540:RXZ65544 RXZ65550:RXZ131073 RXZ131076:RXZ131080 RXZ131086:RXZ196609 RXZ196612:RXZ196616 RXZ196622:RXZ262145 RXZ262148:RXZ262152 RXZ262158:RXZ327681 RXZ327684:RXZ327688 RXZ327694:RXZ393217 RXZ393220:RXZ393224 RXZ393230:RXZ458753 RXZ458756:RXZ458760 RXZ458766:RXZ524289 RXZ524292:RXZ524296 RXZ524302:RXZ589825 RXZ589828:RXZ589832 RXZ589838:RXZ655361 RXZ655364:RXZ655368 RXZ655374:RXZ720897 RXZ720900:RXZ720904 RXZ720910:RXZ786433 RXZ786436:RXZ786440 RXZ786446:RXZ851969 RXZ851972:RXZ851976 RXZ851982:RXZ917505 RXZ917508:RXZ917512 RXZ917518:RXZ983041 RXZ983044:RXZ983048 RXZ983054:RXZ1048576 SHV4:SHV8 SHV14:SHV65537 SHV65540:SHV65544 SHV65550:SHV131073 SHV131076:SHV131080 SHV131086:SHV196609 SHV196612:SHV196616 SHV196622:SHV262145 SHV262148:SHV262152 SHV262158:SHV327681 SHV327684:SHV327688 SHV327694:SHV393217 SHV393220:SHV393224 SHV393230:SHV458753 SHV458756:SHV458760 SHV458766:SHV524289 SHV524292:SHV524296 SHV524302:SHV589825 SHV589828:SHV589832 SHV589838:SHV655361 SHV655364:SHV655368 SHV655374:SHV720897 SHV720900:SHV720904 SHV720910:SHV786433 SHV786436:SHV786440 SHV786446:SHV851969 SHV851972:SHV851976 SHV851982:SHV917505 SHV917508:SHV917512 SHV917518:SHV983041 SHV983044:SHV983048 SHV983054:SHV1048576 SRR4:SRR8 SRR14:SRR65537 SRR65540:SRR65544 SRR65550:SRR131073 SRR131076:SRR131080 SRR131086:SRR196609 SRR196612:SRR196616 SRR196622:SRR262145 SRR262148:SRR262152 SRR262158:SRR327681 SRR327684:SRR327688 SRR327694:SRR393217 SRR393220:SRR393224 SRR393230:SRR458753 SRR458756:SRR458760 SRR458766:SRR524289 SRR524292:SRR524296 SRR524302:SRR589825 SRR589828:SRR589832 SRR589838:SRR655361 SRR655364:SRR655368 SRR655374:SRR720897 SRR720900:SRR720904 SRR720910:SRR786433 SRR786436:SRR786440 SRR786446:SRR851969 SRR851972:SRR851976 SRR851982:SRR917505 SRR917508:SRR917512 SRR917518:SRR983041 SRR983044:SRR983048 SRR983054:SRR1048576 TBN4:TBN8 TBN14:TBN65537 TBN65540:TBN65544 TBN65550:TBN131073 TBN131076:TBN131080 TBN131086:TBN196609 TBN196612:TBN196616 TBN196622:TBN262145 TBN262148:TBN262152 TBN262158:TBN327681 TBN327684:TBN327688 TBN327694:TBN393217 TBN393220:TBN393224 TBN393230:TBN458753 TBN458756:TBN458760 TBN458766:TBN524289 TBN524292:TBN524296 TBN524302:TBN589825 TBN589828:TBN589832 TBN589838:TBN655361 TBN655364:TBN655368 TBN655374:TBN720897 TBN720900:TBN720904 TBN720910:TBN786433 TBN786436:TBN786440 TBN786446:TBN851969 TBN851972:TBN851976 TBN851982:TBN917505 TBN917508:TBN917512 TBN917518:TBN983041 TBN983044:TBN983048 TBN983054:TBN1048576 TLJ4:TLJ8 TLJ14:TLJ65537 TLJ65540:TLJ65544 TLJ65550:TLJ131073 TLJ131076:TLJ131080 TLJ131086:TLJ196609 TLJ196612:TLJ196616 TLJ196622:TLJ262145 TLJ262148:TLJ262152 TLJ262158:TLJ327681 TLJ327684:TLJ327688 TLJ327694:TLJ393217 TLJ393220:TLJ393224 TLJ393230:TLJ458753 TLJ458756:TLJ458760 TLJ458766:TLJ524289 TLJ524292:TLJ524296 TLJ524302:TLJ589825 TLJ589828:TLJ589832 TLJ589838:TLJ655361 TLJ655364:TLJ655368 TLJ655374:TLJ720897 TLJ720900:TLJ720904 TLJ720910:TLJ786433 TLJ786436:TLJ786440 TLJ786446:TLJ851969 TLJ851972:TLJ851976 TLJ851982:TLJ917505 TLJ917508:TLJ917512 TLJ917518:TLJ983041 TLJ983044:TLJ983048 TLJ983054:TLJ1048576 TVF4:TVF8 TVF14:TVF65537 TVF65540:TVF65544 TVF65550:TVF131073 TVF131076:TVF131080 TVF131086:TVF196609 TVF196612:TVF196616 TVF196622:TVF262145 TVF262148:TVF262152 TVF262158:TVF327681 TVF327684:TVF327688 TVF327694:TVF393217 TVF393220:TVF393224 TVF393230:TVF458753 TVF458756:TVF458760 TVF458766:TVF524289 TVF524292:TVF524296 TVF524302:TVF589825 TVF589828:TVF589832 TVF589838:TVF655361 TVF655364:TVF655368 TVF655374:TVF720897 TVF720900:TVF720904 TVF720910:TVF786433 TVF786436:TVF786440 TVF786446:TVF851969 TVF851972:TVF851976 TVF851982:TVF917505 TVF917508:TVF917512 TVF917518:TVF983041 TVF983044:TVF983048 TVF983054:TVF1048576 UFB4:UFB8 UFB14:UFB65537 UFB65540:UFB65544 UFB65550:UFB131073 UFB131076:UFB131080 UFB131086:UFB196609 UFB196612:UFB196616 UFB196622:UFB262145 UFB262148:UFB262152 UFB262158:UFB327681 UFB327684:UFB327688 UFB327694:UFB393217 UFB393220:UFB393224 UFB393230:UFB458753 UFB458756:UFB458760 UFB458766:UFB524289 UFB524292:UFB524296 UFB524302:UFB589825 UFB589828:UFB589832 UFB589838:UFB655361 UFB655364:UFB655368 UFB655374:UFB720897 UFB720900:UFB720904 UFB720910:UFB786433 UFB786436:UFB786440 UFB786446:UFB851969 UFB851972:UFB851976 UFB851982:UFB917505 UFB917508:UFB917512 UFB917518:UFB983041 UFB983044:UFB983048 UFB983054:UFB1048576 UOX4:UOX8 UOX14:UOX65537 UOX65540:UOX65544 UOX65550:UOX131073 UOX131076:UOX131080 UOX131086:UOX196609 UOX196612:UOX196616 UOX196622:UOX262145 UOX262148:UOX262152 UOX262158:UOX327681 UOX327684:UOX327688 UOX327694:UOX393217 UOX393220:UOX393224 UOX393230:UOX458753 UOX458756:UOX458760 UOX458766:UOX524289 UOX524292:UOX524296 UOX524302:UOX589825 UOX589828:UOX589832 UOX589838:UOX655361 UOX655364:UOX655368 UOX655374:UOX720897 UOX720900:UOX720904 UOX720910:UOX786433 UOX786436:UOX786440 UOX786446:UOX851969 UOX851972:UOX851976 UOX851982:UOX917505 UOX917508:UOX917512 UOX917518:UOX983041 UOX983044:UOX983048 UOX983054:UOX1048576 UYT4:UYT8 UYT14:UYT65537 UYT65540:UYT65544 UYT65550:UYT131073 UYT131076:UYT131080 UYT131086:UYT196609 UYT196612:UYT196616 UYT196622:UYT262145 UYT262148:UYT262152 UYT262158:UYT327681 UYT327684:UYT327688 UYT327694:UYT393217 UYT393220:UYT393224 UYT393230:UYT458753 UYT458756:UYT458760 UYT458766:UYT524289 UYT524292:UYT524296 UYT524302:UYT589825 UYT589828:UYT589832 UYT589838:UYT655361 UYT655364:UYT655368 UYT655374:UYT720897 UYT720900:UYT720904 UYT720910:UYT786433 UYT786436:UYT786440 UYT786446:UYT851969 UYT851972:UYT851976 UYT851982:UYT917505 UYT917508:UYT917512 UYT917518:UYT983041 UYT983044:UYT983048 UYT983054:UYT1048576 VIP4:VIP8 VIP14:VIP65537 VIP65540:VIP65544 VIP65550:VIP131073 VIP131076:VIP131080 VIP131086:VIP196609 VIP196612:VIP196616 VIP196622:VIP262145 VIP262148:VIP262152 VIP262158:VIP327681 VIP327684:VIP327688 VIP327694:VIP393217 VIP393220:VIP393224 VIP393230:VIP458753 VIP458756:VIP458760 VIP458766:VIP524289 VIP524292:VIP524296 VIP524302:VIP589825 VIP589828:VIP589832 VIP589838:VIP655361 VIP655364:VIP655368 VIP655374:VIP720897 VIP720900:VIP720904 VIP720910:VIP786433 VIP786436:VIP786440 VIP786446:VIP851969 VIP851972:VIP851976 VIP851982:VIP917505 VIP917508:VIP917512 VIP917518:VIP983041 VIP983044:VIP983048 VIP983054:VIP1048576 VSL4:VSL8 VSL14:VSL65537 VSL65540:VSL65544 VSL65550:VSL131073 VSL131076:VSL131080 VSL131086:VSL196609 VSL196612:VSL196616 VSL196622:VSL262145 VSL262148:VSL262152 VSL262158:VSL327681 VSL327684:VSL327688 VSL327694:VSL393217 VSL393220:VSL393224 VSL393230:VSL458753 VSL458756:VSL458760 VSL458766:VSL524289 VSL524292:VSL524296 VSL524302:VSL589825 VSL589828:VSL589832 VSL589838:VSL655361 VSL655364:VSL655368 VSL655374:VSL720897 VSL720900:VSL720904 VSL720910:VSL786433 VSL786436:VSL786440 VSL786446:VSL851969 VSL851972:VSL851976 VSL851982:VSL917505 VSL917508:VSL917512 VSL917518:VSL983041 VSL983044:VSL983048 VSL983054:VSL1048576 WCH4:WCH8 WCH14:WCH65537 WCH65540:WCH65544 WCH65550:WCH131073 WCH131076:WCH131080 WCH131086:WCH196609 WCH196612:WCH196616 WCH196622:WCH262145 WCH262148:WCH262152 WCH262158:WCH327681 WCH327684:WCH327688 WCH327694:WCH393217 WCH393220:WCH393224 WCH393230:WCH458753 WCH458756:WCH458760 WCH458766:WCH524289 WCH524292:WCH524296 WCH524302:WCH589825 WCH589828:WCH589832 WCH589838:WCH655361 WCH655364:WCH655368 WCH655374:WCH720897 WCH720900:WCH720904 WCH720910:WCH786433 WCH786436:WCH786440 WCH786446:WCH851969 WCH851972:WCH851976 WCH851982:WCH917505 WCH917508:WCH917512 WCH917518:WCH983041 WCH983044:WCH983048 WCH983054:WCH1048576 WMD4:WMD8 WMD14:WMD65537 WMD65540:WMD65544 WMD65550:WMD131073 WMD131076:WMD131080 WMD131086:WMD196609 WMD196612:WMD196616 WMD196622:WMD262145 WMD262148:WMD262152 WMD262158:WMD327681 WMD327684:WMD327688 WMD327694:WMD393217 WMD393220:WMD393224 WMD393230:WMD458753 WMD458756:WMD458760 WMD458766:WMD524289 WMD524292:WMD524296 WMD524302:WMD589825 WMD589828:WMD589832 WMD589838:WMD655361 WMD655364:WMD655368 WMD655374:WMD720897 WMD720900:WMD720904 WMD720910:WMD786433 WMD786436:WMD786440 WMD786446:WMD851969 WMD851972:WMD851976 WMD851982:WMD917505 WMD917508:WMD917512 WMD917518:WMD983041 WMD983044:WMD983048 WMD983054:WMD1048576 WVZ4:WVZ8 WVZ14:WVZ65537 WVZ65540:WVZ65544 WVZ65550:WVZ131073 WVZ131076:WVZ131080 WVZ131086:WVZ196609 WVZ196612:WVZ196616 WVZ196622:WVZ262145 WVZ262148:WVZ262152 WVZ262158:WVZ327681 WVZ327684:WVZ327688 WVZ327694:WVZ393217 WVZ393220:WVZ393224 WVZ393230:WVZ458753 WVZ458756:WVZ458760 WVZ458766:WVZ524289 WVZ524292:WVZ524296 WVZ524302:WVZ589825 WVZ589828:WVZ589832 WVZ589838:WVZ655361 WVZ655364:WVZ655368 WVZ655374:WVZ720897 WVZ720900:WVZ720904 WVZ720910:WVZ786433 WVZ786436:WVZ786440 WVZ786446:WVZ851969 WVZ851972:WVZ851976 WVZ851982:WVZ917505 WVZ917508:WVZ917512 WVZ917518:WVZ983041 WVZ983044:WVZ983048 WVZ983054:WVZ1048576">
      <formula1>"初级以下,中级,副高级,正高级,"</formula1>
    </dataValidation>
    <dataValidation type="list" allowBlank="1" showInputMessage="1" showErrorMessage="1" sqref="S1 JO1 TK1 ADG1 ANC1 AWY1 BGU1 BQQ1 CAM1 CKI1 CUE1 DEA1 DNW1 DXS1 EHO1 ERK1 FBG1 FLC1 FUY1 GEU1 GOQ1 GYM1 HII1 HSE1 ICA1 ILW1 IVS1 JFO1 JPK1 JZG1 KJC1 KSY1 LCU1 LMQ1 LWM1 MGI1 MQE1 NAA1 NJW1 NTS1 ODO1 ONK1 OXG1 PHC1 PQY1 QAU1 QKQ1 QUM1 REI1 ROE1 RYA1 SHW1 SRS1 TBO1 TLK1 TVG1 UFC1 UOY1 UYU1 VIQ1 VSM1 WCI1 WME1 WWA1 S14:S65537 S65550:S131073 S131086:S196609 S196622:S262145 S262158:S327681 S327694:S393217 S393230:S458753 S458766:S524289 S524302:S589825 S589838:S655361 S655374:S720897 S720910:S786433 S786446:S851969 S851982:S917505 S917518:S983041 S983054:S1048576 JO14:JO65537 JO65550:JO131073 JO131086:JO196609 JO196622:JO262145 JO262158:JO327681 JO327694:JO393217 JO393230:JO458753 JO458766:JO524289 JO524302:JO589825 JO589838:JO655361 JO655374:JO720897 JO720910:JO786433 JO786446:JO851969 JO851982:JO917505 JO917518:JO983041 JO983054:JO1048576 TK14:TK65537 TK65550:TK131073 TK131086:TK196609 TK196622:TK262145 TK262158:TK327681 TK327694:TK393217 TK393230:TK458753 TK458766:TK524289 TK524302:TK589825 TK589838:TK655361 TK655374:TK720897 TK720910:TK786433 TK786446:TK851969 TK851982:TK917505 TK917518:TK983041 TK983054:TK1048576 ADG14:ADG65537 ADG65550:ADG131073 ADG131086:ADG196609 ADG196622:ADG262145 ADG262158:ADG327681 ADG327694:ADG393217 ADG393230:ADG458753 ADG458766:ADG524289 ADG524302:ADG589825 ADG589838:ADG655361 ADG655374:ADG720897 ADG720910:ADG786433 ADG786446:ADG851969 ADG851982:ADG917505 ADG917518:ADG983041 ADG983054:ADG1048576 ANC14:ANC65537 ANC65550:ANC131073 ANC131086:ANC196609 ANC196622:ANC262145 ANC262158:ANC327681 ANC327694:ANC393217 ANC393230:ANC458753 ANC458766:ANC524289 ANC524302:ANC589825 ANC589838:ANC655361 ANC655374:ANC720897 ANC720910:ANC786433 ANC786446:ANC851969 ANC851982:ANC917505 ANC917518:ANC983041 ANC983054:ANC1048576 AWY14:AWY65537 AWY65550:AWY131073 AWY131086:AWY196609 AWY196622:AWY262145 AWY262158:AWY327681 AWY327694:AWY393217 AWY393230:AWY458753 AWY458766:AWY524289 AWY524302:AWY589825 AWY589838:AWY655361 AWY655374:AWY720897 AWY720910:AWY786433 AWY786446:AWY851969 AWY851982:AWY917505 AWY917518:AWY983041 AWY983054:AWY1048576 BGU14:BGU65537 BGU65550:BGU131073 BGU131086:BGU196609 BGU196622:BGU262145 BGU262158:BGU327681 BGU327694:BGU393217 BGU393230:BGU458753 BGU458766:BGU524289 BGU524302:BGU589825 BGU589838:BGU655361 BGU655374:BGU720897 BGU720910:BGU786433 BGU786446:BGU851969 BGU851982:BGU917505 BGU917518:BGU983041 BGU983054:BGU1048576 BQQ14:BQQ65537 BQQ65550:BQQ131073 BQQ131086:BQQ196609 BQQ196622:BQQ262145 BQQ262158:BQQ327681 BQQ327694:BQQ393217 BQQ393230:BQQ458753 BQQ458766:BQQ524289 BQQ524302:BQQ589825 BQQ589838:BQQ655361 BQQ655374:BQQ720897 BQQ720910:BQQ786433 BQQ786446:BQQ851969 BQQ851982:BQQ917505 BQQ917518:BQQ983041 BQQ983054:BQQ1048576 CAM14:CAM65537 CAM65550:CAM131073 CAM131086:CAM196609 CAM196622:CAM262145 CAM262158:CAM327681 CAM327694:CAM393217 CAM393230:CAM458753 CAM458766:CAM524289 CAM524302:CAM589825 CAM589838:CAM655361 CAM655374:CAM720897 CAM720910:CAM786433 CAM786446:CAM851969 CAM851982:CAM917505 CAM917518:CAM983041 CAM983054:CAM1048576 CKI14:CKI65537 CKI65550:CKI131073 CKI131086:CKI196609 CKI196622:CKI262145 CKI262158:CKI327681 CKI327694:CKI393217 CKI393230:CKI458753 CKI458766:CKI524289 CKI524302:CKI589825 CKI589838:CKI655361 CKI655374:CKI720897 CKI720910:CKI786433 CKI786446:CKI851969 CKI851982:CKI917505 CKI917518:CKI983041 CKI983054:CKI1048576 CUE14:CUE65537 CUE65550:CUE131073 CUE131086:CUE196609 CUE196622:CUE262145 CUE262158:CUE327681 CUE327694:CUE393217 CUE393230:CUE458753 CUE458766:CUE524289 CUE524302:CUE589825 CUE589838:CUE655361 CUE655374:CUE720897 CUE720910:CUE786433 CUE786446:CUE851969 CUE851982:CUE917505 CUE917518:CUE983041 CUE983054:CUE1048576 DEA14:DEA65537 DEA65550:DEA131073 DEA131086:DEA196609 DEA196622:DEA262145 DEA262158:DEA327681 DEA327694:DEA393217 DEA393230:DEA458753 DEA458766:DEA524289 DEA524302:DEA589825 DEA589838:DEA655361 DEA655374:DEA720897 DEA720910:DEA786433 DEA786446:DEA851969 DEA851982:DEA917505 DEA917518:DEA983041 DEA983054:DEA1048576 DNW14:DNW65537 DNW65550:DNW131073 DNW131086:DNW196609 DNW196622:DNW262145 DNW262158:DNW327681 DNW327694:DNW393217 DNW393230:DNW458753 DNW458766:DNW524289 DNW524302:DNW589825 DNW589838:DNW655361 DNW655374:DNW720897 DNW720910:DNW786433 DNW786446:DNW851969 DNW851982:DNW917505 DNW917518:DNW983041 DNW983054:DNW1048576 DXS14:DXS65537 DXS65550:DXS131073 DXS131086:DXS196609 DXS196622:DXS262145 DXS262158:DXS327681 DXS327694:DXS393217 DXS393230:DXS458753 DXS458766:DXS524289 DXS524302:DXS589825 DXS589838:DXS655361 DXS655374:DXS720897 DXS720910:DXS786433 DXS786446:DXS851969 DXS851982:DXS917505 DXS917518:DXS983041 DXS983054:DXS1048576 EHO14:EHO65537 EHO65550:EHO131073 EHO131086:EHO196609 EHO196622:EHO262145 EHO262158:EHO327681 EHO327694:EHO393217 EHO393230:EHO458753 EHO458766:EHO524289 EHO524302:EHO589825 EHO589838:EHO655361 EHO655374:EHO720897 EHO720910:EHO786433 EHO786446:EHO851969 EHO851982:EHO917505 EHO917518:EHO983041 EHO983054:EHO1048576 ERK14:ERK65537 ERK65550:ERK131073 ERK131086:ERK196609 ERK196622:ERK262145 ERK262158:ERK327681 ERK327694:ERK393217 ERK393230:ERK458753 ERK458766:ERK524289 ERK524302:ERK589825 ERK589838:ERK655361 ERK655374:ERK720897 ERK720910:ERK786433 ERK786446:ERK851969 ERK851982:ERK917505 ERK917518:ERK983041 ERK983054:ERK1048576 FBG14:FBG65537 FBG65550:FBG131073 FBG131086:FBG196609 FBG196622:FBG262145 FBG262158:FBG327681 FBG327694:FBG393217 FBG393230:FBG458753 FBG458766:FBG524289 FBG524302:FBG589825 FBG589838:FBG655361 FBG655374:FBG720897 FBG720910:FBG786433 FBG786446:FBG851969 FBG851982:FBG917505 FBG917518:FBG983041 FBG983054:FBG1048576 FLC14:FLC65537 FLC65550:FLC131073 FLC131086:FLC196609 FLC196622:FLC262145 FLC262158:FLC327681 FLC327694:FLC393217 FLC393230:FLC458753 FLC458766:FLC524289 FLC524302:FLC589825 FLC589838:FLC655361 FLC655374:FLC720897 FLC720910:FLC786433 FLC786446:FLC851969 FLC851982:FLC917505 FLC917518:FLC983041 FLC983054:FLC1048576 FUY14:FUY65537 FUY65550:FUY131073 FUY131086:FUY196609 FUY196622:FUY262145 FUY262158:FUY327681 FUY327694:FUY393217 FUY393230:FUY458753 FUY458766:FUY524289 FUY524302:FUY589825 FUY589838:FUY655361 FUY655374:FUY720897 FUY720910:FUY786433 FUY786446:FUY851969 FUY851982:FUY917505 FUY917518:FUY983041 FUY983054:FUY1048576 GEU14:GEU65537 GEU65550:GEU131073 GEU131086:GEU196609 GEU196622:GEU262145 GEU262158:GEU327681 GEU327694:GEU393217 GEU393230:GEU458753 GEU458766:GEU524289 GEU524302:GEU589825 GEU589838:GEU655361 GEU655374:GEU720897 GEU720910:GEU786433 GEU786446:GEU851969 GEU851982:GEU917505 GEU917518:GEU983041 GEU983054:GEU1048576 GOQ14:GOQ65537 GOQ65550:GOQ131073 GOQ131086:GOQ196609 GOQ196622:GOQ262145 GOQ262158:GOQ327681 GOQ327694:GOQ393217 GOQ393230:GOQ458753 GOQ458766:GOQ524289 GOQ524302:GOQ589825 GOQ589838:GOQ655361 GOQ655374:GOQ720897 GOQ720910:GOQ786433 GOQ786446:GOQ851969 GOQ851982:GOQ917505 GOQ917518:GOQ983041 GOQ983054:GOQ1048576 GYM14:GYM65537 GYM65550:GYM131073 GYM131086:GYM196609 GYM196622:GYM262145 GYM262158:GYM327681 GYM327694:GYM393217 GYM393230:GYM458753 GYM458766:GYM524289 GYM524302:GYM589825 GYM589838:GYM655361 GYM655374:GYM720897 GYM720910:GYM786433 GYM786446:GYM851969 GYM851982:GYM917505 GYM917518:GYM983041 GYM983054:GYM1048576 HII14:HII65537 HII65550:HII131073 HII131086:HII196609 HII196622:HII262145 HII262158:HII327681 HII327694:HII393217 HII393230:HII458753 HII458766:HII524289 HII524302:HII589825 HII589838:HII655361 HII655374:HII720897 HII720910:HII786433 HII786446:HII851969 HII851982:HII917505 HII917518:HII983041 HII983054:HII1048576 HSE14:HSE65537 HSE65550:HSE131073 HSE131086:HSE196609 HSE196622:HSE262145 HSE262158:HSE327681 HSE327694:HSE393217 HSE393230:HSE458753 HSE458766:HSE524289 HSE524302:HSE589825 HSE589838:HSE655361 HSE655374:HSE720897 HSE720910:HSE786433 HSE786446:HSE851969 HSE851982:HSE917505 HSE917518:HSE983041 HSE983054:HSE1048576 ICA14:ICA65537 ICA65550:ICA131073 ICA131086:ICA196609 ICA196622:ICA262145 ICA262158:ICA327681 ICA327694:ICA393217 ICA393230:ICA458753 ICA458766:ICA524289 ICA524302:ICA589825 ICA589838:ICA655361 ICA655374:ICA720897 ICA720910:ICA786433 ICA786446:ICA851969 ICA851982:ICA917505 ICA917518:ICA983041 ICA983054:ICA1048576 ILW14:ILW65537 ILW65550:ILW131073 ILW131086:ILW196609 ILW196622:ILW262145 ILW262158:ILW327681 ILW327694:ILW393217 ILW393230:ILW458753 ILW458766:ILW524289 ILW524302:ILW589825 ILW589838:ILW655361 ILW655374:ILW720897 ILW720910:ILW786433 ILW786446:ILW851969 ILW851982:ILW917505 ILW917518:ILW983041 ILW983054:ILW1048576 IVS14:IVS65537 IVS65550:IVS131073 IVS131086:IVS196609 IVS196622:IVS262145 IVS262158:IVS327681 IVS327694:IVS393217 IVS393230:IVS458753 IVS458766:IVS524289 IVS524302:IVS589825 IVS589838:IVS655361 IVS655374:IVS720897 IVS720910:IVS786433 IVS786446:IVS851969 IVS851982:IVS917505 IVS917518:IVS983041 IVS983054:IVS1048576 JFO14:JFO65537 JFO65550:JFO131073 JFO131086:JFO196609 JFO196622:JFO262145 JFO262158:JFO327681 JFO327694:JFO393217 JFO393230:JFO458753 JFO458766:JFO524289 JFO524302:JFO589825 JFO589838:JFO655361 JFO655374:JFO720897 JFO720910:JFO786433 JFO786446:JFO851969 JFO851982:JFO917505 JFO917518:JFO983041 JFO983054:JFO1048576 JPK14:JPK65537 JPK65550:JPK131073 JPK131086:JPK196609 JPK196622:JPK262145 JPK262158:JPK327681 JPK327694:JPK393217 JPK393230:JPK458753 JPK458766:JPK524289 JPK524302:JPK589825 JPK589838:JPK655361 JPK655374:JPK720897 JPK720910:JPK786433 JPK786446:JPK851969 JPK851982:JPK917505 JPK917518:JPK983041 JPK983054:JPK1048576 JZG14:JZG65537 JZG65550:JZG131073 JZG131086:JZG196609 JZG196622:JZG262145 JZG262158:JZG327681 JZG327694:JZG393217 JZG393230:JZG458753 JZG458766:JZG524289 JZG524302:JZG589825 JZG589838:JZG655361 JZG655374:JZG720897 JZG720910:JZG786433 JZG786446:JZG851969 JZG851982:JZG917505 JZG917518:JZG983041 JZG983054:JZG1048576 KJC14:KJC65537 KJC65550:KJC131073 KJC131086:KJC196609 KJC196622:KJC262145 KJC262158:KJC327681 KJC327694:KJC393217 KJC393230:KJC458753 KJC458766:KJC524289 KJC524302:KJC589825 KJC589838:KJC655361 KJC655374:KJC720897 KJC720910:KJC786433 KJC786446:KJC851969 KJC851982:KJC917505 KJC917518:KJC983041 KJC983054:KJC1048576 KSY14:KSY65537 KSY65550:KSY131073 KSY131086:KSY196609 KSY196622:KSY262145 KSY262158:KSY327681 KSY327694:KSY393217 KSY393230:KSY458753 KSY458766:KSY524289 KSY524302:KSY589825 KSY589838:KSY655361 KSY655374:KSY720897 KSY720910:KSY786433 KSY786446:KSY851969 KSY851982:KSY917505 KSY917518:KSY983041 KSY983054:KSY1048576 LCU14:LCU65537 LCU65550:LCU131073 LCU131086:LCU196609 LCU196622:LCU262145 LCU262158:LCU327681 LCU327694:LCU393217 LCU393230:LCU458753 LCU458766:LCU524289 LCU524302:LCU589825 LCU589838:LCU655361 LCU655374:LCU720897 LCU720910:LCU786433 LCU786446:LCU851969 LCU851982:LCU917505 LCU917518:LCU983041 LCU983054:LCU1048576 LMQ14:LMQ65537 LMQ65550:LMQ131073 LMQ131086:LMQ196609 LMQ196622:LMQ262145 LMQ262158:LMQ327681 LMQ327694:LMQ393217 LMQ393230:LMQ458753 LMQ458766:LMQ524289 LMQ524302:LMQ589825 LMQ589838:LMQ655361 LMQ655374:LMQ720897 LMQ720910:LMQ786433 LMQ786446:LMQ851969 LMQ851982:LMQ917505 LMQ917518:LMQ983041 LMQ983054:LMQ1048576 LWM14:LWM65537 LWM65550:LWM131073 LWM131086:LWM196609 LWM196622:LWM262145 LWM262158:LWM327681 LWM327694:LWM393217 LWM393230:LWM458753 LWM458766:LWM524289 LWM524302:LWM589825 LWM589838:LWM655361 LWM655374:LWM720897 LWM720910:LWM786433 LWM786446:LWM851969 LWM851982:LWM917505 LWM917518:LWM983041 LWM983054:LWM1048576 MGI14:MGI65537 MGI65550:MGI131073 MGI131086:MGI196609 MGI196622:MGI262145 MGI262158:MGI327681 MGI327694:MGI393217 MGI393230:MGI458753 MGI458766:MGI524289 MGI524302:MGI589825 MGI589838:MGI655361 MGI655374:MGI720897 MGI720910:MGI786433 MGI786446:MGI851969 MGI851982:MGI917505 MGI917518:MGI983041 MGI983054:MGI1048576 MQE14:MQE65537 MQE65550:MQE131073 MQE131086:MQE196609 MQE196622:MQE262145 MQE262158:MQE327681 MQE327694:MQE393217 MQE393230:MQE458753 MQE458766:MQE524289 MQE524302:MQE589825 MQE589838:MQE655361 MQE655374:MQE720897 MQE720910:MQE786433 MQE786446:MQE851969 MQE851982:MQE917505 MQE917518:MQE983041 MQE983054:MQE1048576 NAA14:NAA65537 NAA65550:NAA131073 NAA131086:NAA196609 NAA196622:NAA262145 NAA262158:NAA327681 NAA327694:NAA393217 NAA393230:NAA458753 NAA458766:NAA524289 NAA524302:NAA589825 NAA589838:NAA655361 NAA655374:NAA720897 NAA720910:NAA786433 NAA786446:NAA851969 NAA851982:NAA917505 NAA917518:NAA983041 NAA983054:NAA1048576 NJW14:NJW65537 NJW65550:NJW131073 NJW131086:NJW196609 NJW196622:NJW262145 NJW262158:NJW327681 NJW327694:NJW393217 NJW393230:NJW458753 NJW458766:NJW524289 NJW524302:NJW589825 NJW589838:NJW655361 NJW655374:NJW720897 NJW720910:NJW786433 NJW786446:NJW851969 NJW851982:NJW917505 NJW917518:NJW983041 NJW983054:NJW1048576 NTS14:NTS65537 NTS65550:NTS131073 NTS131086:NTS196609 NTS196622:NTS262145 NTS262158:NTS327681 NTS327694:NTS393217 NTS393230:NTS458753 NTS458766:NTS524289 NTS524302:NTS589825 NTS589838:NTS655361 NTS655374:NTS720897 NTS720910:NTS786433 NTS786446:NTS851969 NTS851982:NTS917505 NTS917518:NTS983041 NTS983054:NTS1048576 ODO14:ODO65537 ODO65550:ODO131073 ODO131086:ODO196609 ODO196622:ODO262145 ODO262158:ODO327681 ODO327694:ODO393217 ODO393230:ODO458753 ODO458766:ODO524289 ODO524302:ODO589825 ODO589838:ODO655361 ODO655374:ODO720897 ODO720910:ODO786433 ODO786446:ODO851969 ODO851982:ODO917505 ODO917518:ODO983041 ODO983054:ODO1048576 ONK14:ONK65537 ONK65550:ONK131073 ONK131086:ONK196609 ONK196622:ONK262145 ONK262158:ONK327681 ONK327694:ONK393217 ONK393230:ONK458753 ONK458766:ONK524289 ONK524302:ONK589825 ONK589838:ONK655361 ONK655374:ONK720897 ONK720910:ONK786433 ONK786446:ONK851969 ONK851982:ONK917505 ONK917518:ONK983041 ONK983054:ONK1048576 OXG14:OXG65537 OXG65550:OXG131073 OXG131086:OXG196609 OXG196622:OXG262145 OXG262158:OXG327681 OXG327694:OXG393217 OXG393230:OXG458753 OXG458766:OXG524289 OXG524302:OXG589825 OXG589838:OXG655361 OXG655374:OXG720897 OXG720910:OXG786433 OXG786446:OXG851969 OXG851982:OXG917505 OXG917518:OXG983041 OXG983054:OXG1048576 PHC14:PHC65537 PHC65550:PHC131073 PHC131086:PHC196609 PHC196622:PHC262145 PHC262158:PHC327681 PHC327694:PHC393217 PHC393230:PHC458753 PHC458766:PHC524289 PHC524302:PHC589825 PHC589838:PHC655361 PHC655374:PHC720897 PHC720910:PHC786433 PHC786446:PHC851969 PHC851982:PHC917505 PHC917518:PHC983041 PHC983054:PHC1048576 PQY14:PQY65537 PQY65550:PQY131073 PQY131086:PQY196609 PQY196622:PQY262145 PQY262158:PQY327681 PQY327694:PQY393217 PQY393230:PQY458753 PQY458766:PQY524289 PQY524302:PQY589825 PQY589838:PQY655361 PQY655374:PQY720897 PQY720910:PQY786433 PQY786446:PQY851969 PQY851982:PQY917505 PQY917518:PQY983041 PQY983054:PQY1048576 QAU14:QAU65537 QAU65550:QAU131073 QAU131086:QAU196609 QAU196622:QAU262145 QAU262158:QAU327681 QAU327694:QAU393217 QAU393230:QAU458753 QAU458766:QAU524289 QAU524302:QAU589825 QAU589838:QAU655361 QAU655374:QAU720897 QAU720910:QAU786433 QAU786446:QAU851969 QAU851982:QAU917505 QAU917518:QAU983041 QAU983054:QAU1048576 QKQ14:QKQ65537 QKQ65550:QKQ131073 QKQ131086:QKQ196609 QKQ196622:QKQ262145 QKQ262158:QKQ327681 QKQ327694:QKQ393217 QKQ393230:QKQ458753 QKQ458766:QKQ524289 QKQ524302:QKQ589825 QKQ589838:QKQ655361 QKQ655374:QKQ720897 QKQ720910:QKQ786433 QKQ786446:QKQ851969 QKQ851982:QKQ917505 QKQ917518:QKQ983041 QKQ983054:QKQ1048576 QUM14:QUM65537 QUM65550:QUM131073 QUM131086:QUM196609 QUM196622:QUM262145 QUM262158:QUM327681 QUM327694:QUM393217 QUM393230:QUM458753 QUM458766:QUM524289 QUM524302:QUM589825 QUM589838:QUM655361 QUM655374:QUM720897 QUM720910:QUM786433 QUM786446:QUM851969 QUM851982:QUM917505 QUM917518:QUM983041 QUM983054:QUM1048576 REI14:REI65537 REI65550:REI131073 REI131086:REI196609 REI196622:REI262145 REI262158:REI327681 REI327694:REI393217 REI393230:REI458753 REI458766:REI524289 REI524302:REI589825 REI589838:REI655361 REI655374:REI720897 REI720910:REI786433 REI786446:REI851969 REI851982:REI917505 REI917518:REI983041 REI983054:REI1048576 ROE14:ROE65537 ROE65550:ROE131073 ROE131086:ROE196609 ROE196622:ROE262145 ROE262158:ROE327681 ROE327694:ROE393217 ROE393230:ROE458753 ROE458766:ROE524289 ROE524302:ROE589825 ROE589838:ROE655361 ROE655374:ROE720897 ROE720910:ROE786433 ROE786446:ROE851969 ROE851982:ROE917505 ROE917518:ROE983041 ROE983054:ROE1048576 RYA14:RYA65537 RYA65550:RYA131073 RYA131086:RYA196609 RYA196622:RYA262145 RYA262158:RYA327681 RYA327694:RYA393217 RYA393230:RYA458753 RYA458766:RYA524289 RYA524302:RYA589825 RYA589838:RYA655361 RYA655374:RYA720897 RYA720910:RYA786433 RYA786446:RYA851969 RYA851982:RYA917505 RYA917518:RYA983041 RYA983054:RYA1048576 SHW14:SHW65537 SHW65550:SHW131073 SHW131086:SHW196609 SHW196622:SHW262145 SHW262158:SHW327681 SHW327694:SHW393217 SHW393230:SHW458753 SHW458766:SHW524289 SHW524302:SHW589825 SHW589838:SHW655361 SHW655374:SHW720897 SHW720910:SHW786433 SHW786446:SHW851969 SHW851982:SHW917505 SHW917518:SHW983041 SHW983054:SHW1048576 SRS14:SRS65537 SRS65550:SRS131073 SRS131086:SRS196609 SRS196622:SRS262145 SRS262158:SRS327681 SRS327694:SRS393217 SRS393230:SRS458753 SRS458766:SRS524289 SRS524302:SRS589825 SRS589838:SRS655361 SRS655374:SRS720897 SRS720910:SRS786433 SRS786446:SRS851969 SRS851982:SRS917505 SRS917518:SRS983041 SRS983054:SRS1048576 TBO14:TBO65537 TBO65550:TBO131073 TBO131086:TBO196609 TBO196622:TBO262145 TBO262158:TBO327681 TBO327694:TBO393217 TBO393230:TBO458753 TBO458766:TBO524289 TBO524302:TBO589825 TBO589838:TBO655361 TBO655374:TBO720897 TBO720910:TBO786433 TBO786446:TBO851969 TBO851982:TBO917505 TBO917518:TBO983041 TBO983054:TBO1048576 TLK14:TLK65537 TLK65550:TLK131073 TLK131086:TLK196609 TLK196622:TLK262145 TLK262158:TLK327681 TLK327694:TLK393217 TLK393230:TLK458753 TLK458766:TLK524289 TLK524302:TLK589825 TLK589838:TLK655361 TLK655374:TLK720897 TLK720910:TLK786433 TLK786446:TLK851969 TLK851982:TLK917505 TLK917518:TLK983041 TLK983054:TLK1048576 TVG14:TVG65537 TVG65550:TVG131073 TVG131086:TVG196609 TVG196622:TVG262145 TVG262158:TVG327681 TVG327694:TVG393217 TVG393230:TVG458753 TVG458766:TVG524289 TVG524302:TVG589825 TVG589838:TVG655361 TVG655374:TVG720897 TVG720910:TVG786433 TVG786446:TVG851969 TVG851982:TVG917505 TVG917518:TVG983041 TVG983054:TVG1048576 UFC14:UFC65537 UFC65550:UFC131073 UFC131086:UFC196609 UFC196622:UFC262145 UFC262158:UFC327681 UFC327694:UFC393217 UFC393230:UFC458753 UFC458766:UFC524289 UFC524302:UFC589825 UFC589838:UFC655361 UFC655374:UFC720897 UFC720910:UFC786433 UFC786446:UFC851969 UFC851982:UFC917505 UFC917518:UFC983041 UFC983054:UFC1048576 UOY14:UOY65537 UOY65550:UOY131073 UOY131086:UOY196609 UOY196622:UOY262145 UOY262158:UOY327681 UOY327694:UOY393217 UOY393230:UOY458753 UOY458766:UOY524289 UOY524302:UOY589825 UOY589838:UOY655361 UOY655374:UOY720897 UOY720910:UOY786433 UOY786446:UOY851969 UOY851982:UOY917505 UOY917518:UOY983041 UOY983054:UOY1048576 UYU14:UYU65537 UYU65550:UYU131073 UYU131086:UYU196609 UYU196622:UYU262145 UYU262158:UYU327681 UYU327694:UYU393217 UYU393230:UYU458753 UYU458766:UYU524289 UYU524302:UYU589825 UYU589838:UYU655361 UYU655374:UYU720897 UYU720910:UYU786433 UYU786446:UYU851969 UYU851982:UYU917505 UYU917518:UYU983041 UYU983054:UYU1048576 VIQ14:VIQ65537 VIQ65550:VIQ131073 VIQ131086:VIQ196609 VIQ196622:VIQ262145 VIQ262158:VIQ327681 VIQ327694:VIQ393217 VIQ393230:VIQ458753 VIQ458766:VIQ524289 VIQ524302:VIQ589825 VIQ589838:VIQ655361 VIQ655374:VIQ720897 VIQ720910:VIQ786433 VIQ786446:VIQ851969 VIQ851982:VIQ917505 VIQ917518:VIQ983041 VIQ983054:VIQ1048576 VSM14:VSM65537 VSM65550:VSM131073 VSM131086:VSM196609 VSM196622:VSM262145 VSM262158:VSM327681 VSM327694:VSM393217 VSM393230:VSM458753 VSM458766:VSM524289 VSM524302:VSM589825 VSM589838:VSM655361 VSM655374:VSM720897 VSM720910:VSM786433 VSM786446:VSM851969 VSM851982:VSM917505 VSM917518:VSM983041 VSM983054:VSM1048576 WCI14:WCI65537 WCI65550:WCI131073 WCI131086:WCI196609 WCI196622:WCI262145 WCI262158:WCI327681 WCI327694:WCI393217 WCI393230:WCI458753 WCI458766:WCI524289 WCI524302:WCI589825 WCI589838:WCI655361 WCI655374:WCI720897 WCI720910:WCI786433 WCI786446:WCI851969 WCI851982:WCI917505 WCI917518:WCI983041 WCI983054:WCI1048576 WME14:WME65537 WME65550:WME131073 WME131086:WME196609 WME196622:WME262145 WME262158:WME327681 WME327694:WME393217 WME393230:WME458753 WME458766:WME524289 WME524302:WME589825 WME589838:WME655361 WME655374:WME720897 WME720910:WME786433 WME786446:WME851969 WME851982:WME917505 WME917518:WME983041 WME983054:WME1048576 WWA14:WWA65537 WWA65550:WWA131073 WWA131086:WWA196609 WWA196622:WWA262145 WWA262158:WWA327681 WWA327694:WWA393217 WWA393230:WWA458753 WWA458766:WWA524289 WWA524302:WWA589825 WWA589838:WWA655361 WWA655374:WWA720897 WWA720910:WWA786433 WWA786446:WWA851969 WWA851982:WWA917505 WWA917518:WWA983041 WWA983054:WWA1048576">
      <formula1>"博士,博士后,研究生及以下"</formula1>
    </dataValidation>
    <dataValidation type="list" allowBlank="1" showInputMessage="1" showErrorMessage="1" sqref="T1 JP1 TL1 ADH1 AND1 AWZ1 BGV1 BQR1 CAN1 CKJ1 CUF1 DEB1 DNX1 DXT1 EHP1 ERL1 FBH1 FLD1 FUZ1 GEV1 GOR1 GYN1 HIJ1 HSF1 ICB1 ILX1 IVT1 JFP1 JPL1 JZH1 KJD1 KSZ1 LCV1 LMR1 LWN1 MGJ1 MQF1 NAB1 NJX1 NTT1 ODP1 ONL1 OXH1 PHD1 PQZ1 QAV1 QKR1 QUN1 REJ1 ROF1 RYB1 SHX1 SRT1 TBP1 TLL1 TVH1 UFD1 UOZ1 UYV1 VIR1 VSN1 WCJ1 WMF1 WWB1 T14:T65537 T65550:T131073 T131086:T196609 T196622:T262145 T262158:T327681 T327694:T393217 T393230:T458753 T458766:T524289 T524302:T589825 T589838:T655361 T655374:T720897 T720910:T786433 T786446:T851969 T851982:T917505 T917518:T983041 T983054:T1048576 JP14:JP65537 JP65550:JP131073 JP131086:JP196609 JP196622:JP262145 JP262158:JP327681 JP327694:JP393217 JP393230:JP458753 JP458766:JP524289 JP524302:JP589825 JP589838:JP655361 JP655374:JP720897 JP720910:JP786433 JP786446:JP851969 JP851982:JP917505 JP917518:JP983041 JP983054:JP1048576 TL14:TL65537 TL65550:TL131073 TL131086:TL196609 TL196622:TL262145 TL262158:TL327681 TL327694:TL393217 TL393230:TL458753 TL458766:TL524289 TL524302:TL589825 TL589838:TL655361 TL655374:TL720897 TL720910:TL786433 TL786446:TL851969 TL851982:TL917505 TL917518:TL983041 TL983054:TL1048576 ADH14:ADH65537 ADH65550:ADH131073 ADH131086:ADH196609 ADH196622:ADH262145 ADH262158:ADH327681 ADH327694:ADH393217 ADH393230:ADH458753 ADH458766:ADH524289 ADH524302:ADH589825 ADH589838:ADH655361 ADH655374:ADH720897 ADH720910:ADH786433 ADH786446:ADH851969 ADH851982:ADH917505 ADH917518:ADH983041 ADH983054:ADH1048576 AND14:AND65537 AND65550:AND131073 AND131086:AND196609 AND196622:AND262145 AND262158:AND327681 AND327694:AND393217 AND393230:AND458753 AND458766:AND524289 AND524302:AND589825 AND589838:AND655361 AND655374:AND720897 AND720910:AND786433 AND786446:AND851969 AND851982:AND917505 AND917518:AND983041 AND983054:AND1048576 AWZ14:AWZ65537 AWZ65550:AWZ131073 AWZ131086:AWZ196609 AWZ196622:AWZ262145 AWZ262158:AWZ327681 AWZ327694:AWZ393217 AWZ393230:AWZ458753 AWZ458766:AWZ524289 AWZ524302:AWZ589825 AWZ589838:AWZ655361 AWZ655374:AWZ720897 AWZ720910:AWZ786433 AWZ786446:AWZ851969 AWZ851982:AWZ917505 AWZ917518:AWZ983041 AWZ983054:AWZ1048576 BGV14:BGV65537 BGV65550:BGV131073 BGV131086:BGV196609 BGV196622:BGV262145 BGV262158:BGV327681 BGV327694:BGV393217 BGV393230:BGV458753 BGV458766:BGV524289 BGV524302:BGV589825 BGV589838:BGV655361 BGV655374:BGV720897 BGV720910:BGV786433 BGV786446:BGV851969 BGV851982:BGV917505 BGV917518:BGV983041 BGV983054:BGV1048576 BQR14:BQR65537 BQR65550:BQR131073 BQR131086:BQR196609 BQR196622:BQR262145 BQR262158:BQR327681 BQR327694:BQR393217 BQR393230:BQR458753 BQR458766:BQR524289 BQR524302:BQR589825 BQR589838:BQR655361 BQR655374:BQR720897 BQR720910:BQR786433 BQR786446:BQR851969 BQR851982:BQR917505 BQR917518:BQR983041 BQR983054:BQR1048576 CAN14:CAN65537 CAN65550:CAN131073 CAN131086:CAN196609 CAN196622:CAN262145 CAN262158:CAN327681 CAN327694:CAN393217 CAN393230:CAN458753 CAN458766:CAN524289 CAN524302:CAN589825 CAN589838:CAN655361 CAN655374:CAN720897 CAN720910:CAN786433 CAN786446:CAN851969 CAN851982:CAN917505 CAN917518:CAN983041 CAN983054:CAN1048576 CKJ14:CKJ65537 CKJ65550:CKJ131073 CKJ131086:CKJ196609 CKJ196622:CKJ262145 CKJ262158:CKJ327681 CKJ327694:CKJ393217 CKJ393230:CKJ458753 CKJ458766:CKJ524289 CKJ524302:CKJ589825 CKJ589838:CKJ655361 CKJ655374:CKJ720897 CKJ720910:CKJ786433 CKJ786446:CKJ851969 CKJ851982:CKJ917505 CKJ917518:CKJ983041 CKJ983054:CKJ1048576 CUF14:CUF65537 CUF65550:CUF131073 CUF131086:CUF196609 CUF196622:CUF262145 CUF262158:CUF327681 CUF327694:CUF393217 CUF393230:CUF458753 CUF458766:CUF524289 CUF524302:CUF589825 CUF589838:CUF655361 CUF655374:CUF720897 CUF720910:CUF786433 CUF786446:CUF851969 CUF851982:CUF917505 CUF917518:CUF983041 CUF983054:CUF1048576 DEB14:DEB65537 DEB65550:DEB131073 DEB131086:DEB196609 DEB196622:DEB262145 DEB262158:DEB327681 DEB327694:DEB393217 DEB393230:DEB458753 DEB458766:DEB524289 DEB524302:DEB589825 DEB589838:DEB655361 DEB655374:DEB720897 DEB720910:DEB786433 DEB786446:DEB851969 DEB851982:DEB917505 DEB917518:DEB983041 DEB983054:DEB1048576 DNX14:DNX65537 DNX65550:DNX131073 DNX131086:DNX196609 DNX196622:DNX262145 DNX262158:DNX327681 DNX327694:DNX393217 DNX393230:DNX458753 DNX458766:DNX524289 DNX524302:DNX589825 DNX589838:DNX655361 DNX655374:DNX720897 DNX720910:DNX786433 DNX786446:DNX851969 DNX851982:DNX917505 DNX917518:DNX983041 DNX983054:DNX1048576 DXT14:DXT65537 DXT65550:DXT131073 DXT131086:DXT196609 DXT196622:DXT262145 DXT262158:DXT327681 DXT327694:DXT393217 DXT393230:DXT458753 DXT458766:DXT524289 DXT524302:DXT589825 DXT589838:DXT655361 DXT655374:DXT720897 DXT720910:DXT786433 DXT786446:DXT851969 DXT851982:DXT917505 DXT917518:DXT983041 DXT983054:DXT1048576 EHP14:EHP65537 EHP65550:EHP131073 EHP131086:EHP196609 EHP196622:EHP262145 EHP262158:EHP327681 EHP327694:EHP393217 EHP393230:EHP458753 EHP458766:EHP524289 EHP524302:EHP589825 EHP589838:EHP655361 EHP655374:EHP720897 EHP720910:EHP786433 EHP786446:EHP851969 EHP851982:EHP917505 EHP917518:EHP983041 EHP983054:EHP1048576 ERL14:ERL65537 ERL65550:ERL131073 ERL131086:ERL196609 ERL196622:ERL262145 ERL262158:ERL327681 ERL327694:ERL393217 ERL393230:ERL458753 ERL458766:ERL524289 ERL524302:ERL589825 ERL589838:ERL655361 ERL655374:ERL720897 ERL720910:ERL786433 ERL786446:ERL851969 ERL851982:ERL917505 ERL917518:ERL983041 ERL983054:ERL1048576 FBH14:FBH65537 FBH65550:FBH131073 FBH131086:FBH196609 FBH196622:FBH262145 FBH262158:FBH327681 FBH327694:FBH393217 FBH393230:FBH458753 FBH458766:FBH524289 FBH524302:FBH589825 FBH589838:FBH655361 FBH655374:FBH720897 FBH720910:FBH786433 FBH786446:FBH851969 FBH851982:FBH917505 FBH917518:FBH983041 FBH983054:FBH1048576 FLD14:FLD65537 FLD65550:FLD131073 FLD131086:FLD196609 FLD196622:FLD262145 FLD262158:FLD327681 FLD327694:FLD393217 FLD393230:FLD458753 FLD458766:FLD524289 FLD524302:FLD589825 FLD589838:FLD655361 FLD655374:FLD720897 FLD720910:FLD786433 FLD786446:FLD851969 FLD851982:FLD917505 FLD917518:FLD983041 FLD983054:FLD1048576 FUZ14:FUZ65537 FUZ65550:FUZ131073 FUZ131086:FUZ196609 FUZ196622:FUZ262145 FUZ262158:FUZ327681 FUZ327694:FUZ393217 FUZ393230:FUZ458753 FUZ458766:FUZ524289 FUZ524302:FUZ589825 FUZ589838:FUZ655361 FUZ655374:FUZ720897 FUZ720910:FUZ786433 FUZ786446:FUZ851969 FUZ851982:FUZ917505 FUZ917518:FUZ983041 FUZ983054:FUZ1048576 GEV14:GEV65537 GEV65550:GEV131073 GEV131086:GEV196609 GEV196622:GEV262145 GEV262158:GEV327681 GEV327694:GEV393217 GEV393230:GEV458753 GEV458766:GEV524289 GEV524302:GEV589825 GEV589838:GEV655361 GEV655374:GEV720897 GEV720910:GEV786433 GEV786446:GEV851969 GEV851982:GEV917505 GEV917518:GEV983041 GEV983054:GEV1048576 GOR14:GOR65537 GOR65550:GOR131073 GOR131086:GOR196609 GOR196622:GOR262145 GOR262158:GOR327681 GOR327694:GOR393217 GOR393230:GOR458753 GOR458766:GOR524289 GOR524302:GOR589825 GOR589838:GOR655361 GOR655374:GOR720897 GOR720910:GOR786433 GOR786446:GOR851969 GOR851982:GOR917505 GOR917518:GOR983041 GOR983054:GOR1048576 GYN14:GYN65537 GYN65550:GYN131073 GYN131086:GYN196609 GYN196622:GYN262145 GYN262158:GYN327681 GYN327694:GYN393217 GYN393230:GYN458753 GYN458766:GYN524289 GYN524302:GYN589825 GYN589838:GYN655361 GYN655374:GYN720897 GYN720910:GYN786433 GYN786446:GYN851969 GYN851982:GYN917505 GYN917518:GYN983041 GYN983054:GYN1048576 HIJ14:HIJ65537 HIJ65550:HIJ131073 HIJ131086:HIJ196609 HIJ196622:HIJ262145 HIJ262158:HIJ327681 HIJ327694:HIJ393217 HIJ393230:HIJ458753 HIJ458766:HIJ524289 HIJ524302:HIJ589825 HIJ589838:HIJ655361 HIJ655374:HIJ720897 HIJ720910:HIJ786433 HIJ786446:HIJ851969 HIJ851982:HIJ917505 HIJ917518:HIJ983041 HIJ983054:HIJ1048576 HSF14:HSF65537 HSF65550:HSF131073 HSF131086:HSF196609 HSF196622:HSF262145 HSF262158:HSF327681 HSF327694:HSF393217 HSF393230:HSF458753 HSF458766:HSF524289 HSF524302:HSF589825 HSF589838:HSF655361 HSF655374:HSF720897 HSF720910:HSF786433 HSF786446:HSF851969 HSF851982:HSF917505 HSF917518:HSF983041 HSF983054:HSF1048576 ICB14:ICB65537 ICB65550:ICB131073 ICB131086:ICB196609 ICB196622:ICB262145 ICB262158:ICB327681 ICB327694:ICB393217 ICB393230:ICB458753 ICB458766:ICB524289 ICB524302:ICB589825 ICB589838:ICB655361 ICB655374:ICB720897 ICB720910:ICB786433 ICB786446:ICB851969 ICB851982:ICB917505 ICB917518:ICB983041 ICB983054:ICB1048576 ILX14:ILX65537 ILX65550:ILX131073 ILX131086:ILX196609 ILX196622:ILX262145 ILX262158:ILX327681 ILX327694:ILX393217 ILX393230:ILX458753 ILX458766:ILX524289 ILX524302:ILX589825 ILX589838:ILX655361 ILX655374:ILX720897 ILX720910:ILX786433 ILX786446:ILX851969 ILX851982:ILX917505 ILX917518:ILX983041 ILX983054:ILX1048576 IVT14:IVT65537 IVT65550:IVT131073 IVT131086:IVT196609 IVT196622:IVT262145 IVT262158:IVT327681 IVT327694:IVT393217 IVT393230:IVT458753 IVT458766:IVT524289 IVT524302:IVT589825 IVT589838:IVT655361 IVT655374:IVT720897 IVT720910:IVT786433 IVT786446:IVT851969 IVT851982:IVT917505 IVT917518:IVT983041 IVT983054:IVT1048576 JFP14:JFP65537 JFP65550:JFP131073 JFP131086:JFP196609 JFP196622:JFP262145 JFP262158:JFP327681 JFP327694:JFP393217 JFP393230:JFP458753 JFP458766:JFP524289 JFP524302:JFP589825 JFP589838:JFP655361 JFP655374:JFP720897 JFP720910:JFP786433 JFP786446:JFP851969 JFP851982:JFP917505 JFP917518:JFP983041 JFP983054:JFP1048576 JPL14:JPL65537 JPL65550:JPL131073 JPL131086:JPL196609 JPL196622:JPL262145 JPL262158:JPL327681 JPL327694:JPL393217 JPL393230:JPL458753 JPL458766:JPL524289 JPL524302:JPL589825 JPL589838:JPL655361 JPL655374:JPL720897 JPL720910:JPL786433 JPL786446:JPL851969 JPL851982:JPL917505 JPL917518:JPL983041 JPL983054:JPL1048576 JZH14:JZH65537 JZH65550:JZH131073 JZH131086:JZH196609 JZH196622:JZH262145 JZH262158:JZH327681 JZH327694:JZH393217 JZH393230:JZH458753 JZH458766:JZH524289 JZH524302:JZH589825 JZH589838:JZH655361 JZH655374:JZH720897 JZH720910:JZH786433 JZH786446:JZH851969 JZH851982:JZH917505 JZH917518:JZH983041 JZH983054:JZH1048576 KJD14:KJD65537 KJD65550:KJD131073 KJD131086:KJD196609 KJD196622:KJD262145 KJD262158:KJD327681 KJD327694:KJD393217 KJD393230:KJD458753 KJD458766:KJD524289 KJD524302:KJD589825 KJD589838:KJD655361 KJD655374:KJD720897 KJD720910:KJD786433 KJD786446:KJD851969 KJD851982:KJD917505 KJD917518:KJD983041 KJD983054:KJD1048576 KSZ14:KSZ65537 KSZ65550:KSZ131073 KSZ131086:KSZ196609 KSZ196622:KSZ262145 KSZ262158:KSZ327681 KSZ327694:KSZ393217 KSZ393230:KSZ458753 KSZ458766:KSZ524289 KSZ524302:KSZ589825 KSZ589838:KSZ655361 KSZ655374:KSZ720897 KSZ720910:KSZ786433 KSZ786446:KSZ851969 KSZ851982:KSZ917505 KSZ917518:KSZ983041 KSZ983054:KSZ1048576 LCV14:LCV65537 LCV65550:LCV131073 LCV131086:LCV196609 LCV196622:LCV262145 LCV262158:LCV327681 LCV327694:LCV393217 LCV393230:LCV458753 LCV458766:LCV524289 LCV524302:LCV589825 LCV589838:LCV655361 LCV655374:LCV720897 LCV720910:LCV786433 LCV786446:LCV851969 LCV851982:LCV917505 LCV917518:LCV983041 LCV983054:LCV1048576 LMR14:LMR65537 LMR65550:LMR131073 LMR131086:LMR196609 LMR196622:LMR262145 LMR262158:LMR327681 LMR327694:LMR393217 LMR393230:LMR458753 LMR458766:LMR524289 LMR524302:LMR589825 LMR589838:LMR655361 LMR655374:LMR720897 LMR720910:LMR786433 LMR786446:LMR851969 LMR851982:LMR917505 LMR917518:LMR983041 LMR983054:LMR1048576 LWN14:LWN65537 LWN65550:LWN131073 LWN131086:LWN196609 LWN196622:LWN262145 LWN262158:LWN327681 LWN327694:LWN393217 LWN393230:LWN458753 LWN458766:LWN524289 LWN524302:LWN589825 LWN589838:LWN655361 LWN655374:LWN720897 LWN720910:LWN786433 LWN786446:LWN851969 LWN851982:LWN917505 LWN917518:LWN983041 LWN983054:LWN1048576 MGJ14:MGJ65537 MGJ65550:MGJ131073 MGJ131086:MGJ196609 MGJ196622:MGJ262145 MGJ262158:MGJ327681 MGJ327694:MGJ393217 MGJ393230:MGJ458753 MGJ458766:MGJ524289 MGJ524302:MGJ589825 MGJ589838:MGJ655361 MGJ655374:MGJ720897 MGJ720910:MGJ786433 MGJ786446:MGJ851969 MGJ851982:MGJ917505 MGJ917518:MGJ983041 MGJ983054:MGJ1048576 MQF14:MQF65537 MQF65550:MQF131073 MQF131086:MQF196609 MQF196622:MQF262145 MQF262158:MQF327681 MQF327694:MQF393217 MQF393230:MQF458753 MQF458766:MQF524289 MQF524302:MQF589825 MQF589838:MQF655361 MQF655374:MQF720897 MQF720910:MQF786433 MQF786446:MQF851969 MQF851982:MQF917505 MQF917518:MQF983041 MQF983054:MQF1048576 NAB14:NAB65537 NAB65550:NAB131073 NAB131086:NAB196609 NAB196622:NAB262145 NAB262158:NAB327681 NAB327694:NAB393217 NAB393230:NAB458753 NAB458766:NAB524289 NAB524302:NAB589825 NAB589838:NAB655361 NAB655374:NAB720897 NAB720910:NAB786433 NAB786446:NAB851969 NAB851982:NAB917505 NAB917518:NAB983041 NAB983054:NAB1048576 NJX14:NJX65537 NJX65550:NJX131073 NJX131086:NJX196609 NJX196622:NJX262145 NJX262158:NJX327681 NJX327694:NJX393217 NJX393230:NJX458753 NJX458766:NJX524289 NJX524302:NJX589825 NJX589838:NJX655361 NJX655374:NJX720897 NJX720910:NJX786433 NJX786446:NJX851969 NJX851982:NJX917505 NJX917518:NJX983041 NJX983054:NJX1048576 NTT14:NTT65537 NTT65550:NTT131073 NTT131086:NTT196609 NTT196622:NTT262145 NTT262158:NTT327681 NTT327694:NTT393217 NTT393230:NTT458753 NTT458766:NTT524289 NTT524302:NTT589825 NTT589838:NTT655361 NTT655374:NTT720897 NTT720910:NTT786433 NTT786446:NTT851969 NTT851982:NTT917505 NTT917518:NTT983041 NTT983054:NTT1048576 ODP14:ODP65537 ODP65550:ODP131073 ODP131086:ODP196609 ODP196622:ODP262145 ODP262158:ODP327681 ODP327694:ODP393217 ODP393230:ODP458753 ODP458766:ODP524289 ODP524302:ODP589825 ODP589838:ODP655361 ODP655374:ODP720897 ODP720910:ODP786433 ODP786446:ODP851969 ODP851982:ODP917505 ODP917518:ODP983041 ODP983054:ODP1048576 ONL14:ONL65537 ONL65550:ONL131073 ONL131086:ONL196609 ONL196622:ONL262145 ONL262158:ONL327681 ONL327694:ONL393217 ONL393230:ONL458753 ONL458766:ONL524289 ONL524302:ONL589825 ONL589838:ONL655361 ONL655374:ONL720897 ONL720910:ONL786433 ONL786446:ONL851969 ONL851982:ONL917505 ONL917518:ONL983041 ONL983054:ONL1048576 OXH14:OXH65537 OXH65550:OXH131073 OXH131086:OXH196609 OXH196622:OXH262145 OXH262158:OXH327681 OXH327694:OXH393217 OXH393230:OXH458753 OXH458766:OXH524289 OXH524302:OXH589825 OXH589838:OXH655361 OXH655374:OXH720897 OXH720910:OXH786433 OXH786446:OXH851969 OXH851982:OXH917505 OXH917518:OXH983041 OXH983054:OXH1048576 PHD14:PHD65537 PHD65550:PHD131073 PHD131086:PHD196609 PHD196622:PHD262145 PHD262158:PHD327681 PHD327694:PHD393217 PHD393230:PHD458753 PHD458766:PHD524289 PHD524302:PHD589825 PHD589838:PHD655361 PHD655374:PHD720897 PHD720910:PHD786433 PHD786446:PHD851969 PHD851982:PHD917505 PHD917518:PHD983041 PHD983054:PHD1048576 PQZ14:PQZ65537 PQZ65550:PQZ131073 PQZ131086:PQZ196609 PQZ196622:PQZ262145 PQZ262158:PQZ327681 PQZ327694:PQZ393217 PQZ393230:PQZ458753 PQZ458766:PQZ524289 PQZ524302:PQZ589825 PQZ589838:PQZ655361 PQZ655374:PQZ720897 PQZ720910:PQZ786433 PQZ786446:PQZ851969 PQZ851982:PQZ917505 PQZ917518:PQZ983041 PQZ983054:PQZ1048576 QAV14:QAV65537 QAV65550:QAV131073 QAV131086:QAV196609 QAV196622:QAV262145 QAV262158:QAV327681 QAV327694:QAV393217 QAV393230:QAV458753 QAV458766:QAV524289 QAV524302:QAV589825 QAV589838:QAV655361 QAV655374:QAV720897 QAV720910:QAV786433 QAV786446:QAV851969 QAV851982:QAV917505 QAV917518:QAV983041 QAV983054:QAV1048576 QKR14:QKR65537 QKR65550:QKR131073 QKR131086:QKR196609 QKR196622:QKR262145 QKR262158:QKR327681 QKR327694:QKR393217 QKR393230:QKR458753 QKR458766:QKR524289 QKR524302:QKR589825 QKR589838:QKR655361 QKR655374:QKR720897 QKR720910:QKR786433 QKR786446:QKR851969 QKR851982:QKR917505 QKR917518:QKR983041 QKR983054:QKR1048576 QUN14:QUN65537 QUN65550:QUN131073 QUN131086:QUN196609 QUN196622:QUN262145 QUN262158:QUN327681 QUN327694:QUN393217 QUN393230:QUN458753 QUN458766:QUN524289 QUN524302:QUN589825 QUN589838:QUN655361 QUN655374:QUN720897 QUN720910:QUN786433 QUN786446:QUN851969 QUN851982:QUN917505 QUN917518:QUN983041 QUN983054:QUN1048576 REJ14:REJ65537 REJ65550:REJ131073 REJ131086:REJ196609 REJ196622:REJ262145 REJ262158:REJ327681 REJ327694:REJ393217 REJ393230:REJ458753 REJ458766:REJ524289 REJ524302:REJ589825 REJ589838:REJ655361 REJ655374:REJ720897 REJ720910:REJ786433 REJ786446:REJ851969 REJ851982:REJ917505 REJ917518:REJ983041 REJ983054:REJ1048576 ROF14:ROF65537 ROF65550:ROF131073 ROF131086:ROF196609 ROF196622:ROF262145 ROF262158:ROF327681 ROF327694:ROF393217 ROF393230:ROF458753 ROF458766:ROF524289 ROF524302:ROF589825 ROF589838:ROF655361 ROF655374:ROF720897 ROF720910:ROF786433 ROF786446:ROF851969 ROF851982:ROF917505 ROF917518:ROF983041 ROF983054:ROF1048576 RYB14:RYB65537 RYB65550:RYB131073 RYB131086:RYB196609 RYB196622:RYB262145 RYB262158:RYB327681 RYB327694:RYB393217 RYB393230:RYB458753 RYB458766:RYB524289 RYB524302:RYB589825 RYB589838:RYB655361 RYB655374:RYB720897 RYB720910:RYB786433 RYB786446:RYB851969 RYB851982:RYB917505 RYB917518:RYB983041 RYB983054:RYB1048576 SHX14:SHX65537 SHX65550:SHX131073 SHX131086:SHX196609 SHX196622:SHX262145 SHX262158:SHX327681 SHX327694:SHX393217 SHX393230:SHX458753 SHX458766:SHX524289 SHX524302:SHX589825 SHX589838:SHX655361 SHX655374:SHX720897 SHX720910:SHX786433 SHX786446:SHX851969 SHX851982:SHX917505 SHX917518:SHX983041 SHX983054:SHX1048576 SRT14:SRT65537 SRT65550:SRT131073 SRT131086:SRT196609 SRT196622:SRT262145 SRT262158:SRT327681 SRT327694:SRT393217 SRT393230:SRT458753 SRT458766:SRT524289 SRT524302:SRT589825 SRT589838:SRT655361 SRT655374:SRT720897 SRT720910:SRT786433 SRT786446:SRT851969 SRT851982:SRT917505 SRT917518:SRT983041 SRT983054:SRT1048576 TBP14:TBP65537 TBP65550:TBP131073 TBP131086:TBP196609 TBP196622:TBP262145 TBP262158:TBP327681 TBP327694:TBP393217 TBP393230:TBP458753 TBP458766:TBP524289 TBP524302:TBP589825 TBP589838:TBP655361 TBP655374:TBP720897 TBP720910:TBP786433 TBP786446:TBP851969 TBP851982:TBP917505 TBP917518:TBP983041 TBP983054:TBP1048576 TLL14:TLL65537 TLL65550:TLL131073 TLL131086:TLL196609 TLL196622:TLL262145 TLL262158:TLL327681 TLL327694:TLL393217 TLL393230:TLL458753 TLL458766:TLL524289 TLL524302:TLL589825 TLL589838:TLL655361 TLL655374:TLL720897 TLL720910:TLL786433 TLL786446:TLL851969 TLL851982:TLL917505 TLL917518:TLL983041 TLL983054:TLL1048576 TVH14:TVH65537 TVH65550:TVH131073 TVH131086:TVH196609 TVH196622:TVH262145 TVH262158:TVH327681 TVH327694:TVH393217 TVH393230:TVH458753 TVH458766:TVH524289 TVH524302:TVH589825 TVH589838:TVH655361 TVH655374:TVH720897 TVH720910:TVH786433 TVH786446:TVH851969 TVH851982:TVH917505 TVH917518:TVH983041 TVH983054:TVH1048576 UFD14:UFD65537 UFD65550:UFD131073 UFD131086:UFD196609 UFD196622:UFD262145 UFD262158:UFD327681 UFD327694:UFD393217 UFD393230:UFD458753 UFD458766:UFD524289 UFD524302:UFD589825 UFD589838:UFD655361 UFD655374:UFD720897 UFD720910:UFD786433 UFD786446:UFD851969 UFD851982:UFD917505 UFD917518:UFD983041 UFD983054:UFD1048576 UOZ14:UOZ65537 UOZ65550:UOZ131073 UOZ131086:UOZ196609 UOZ196622:UOZ262145 UOZ262158:UOZ327681 UOZ327694:UOZ393217 UOZ393230:UOZ458753 UOZ458766:UOZ524289 UOZ524302:UOZ589825 UOZ589838:UOZ655361 UOZ655374:UOZ720897 UOZ720910:UOZ786433 UOZ786446:UOZ851969 UOZ851982:UOZ917505 UOZ917518:UOZ983041 UOZ983054:UOZ1048576 UYV14:UYV65537 UYV65550:UYV131073 UYV131086:UYV196609 UYV196622:UYV262145 UYV262158:UYV327681 UYV327694:UYV393217 UYV393230:UYV458753 UYV458766:UYV524289 UYV524302:UYV589825 UYV589838:UYV655361 UYV655374:UYV720897 UYV720910:UYV786433 UYV786446:UYV851969 UYV851982:UYV917505 UYV917518:UYV983041 UYV983054:UYV1048576 VIR14:VIR65537 VIR65550:VIR131073 VIR131086:VIR196609 VIR196622:VIR262145 VIR262158:VIR327681 VIR327694:VIR393217 VIR393230:VIR458753 VIR458766:VIR524289 VIR524302:VIR589825 VIR589838:VIR655361 VIR655374:VIR720897 VIR720910:VIR786433 VIR786446:VIR851969 VIR851982:VIR917505 VIR917518:VIR983041 VIR983054:VIR1048576 VSN14:VSN65537 VSN65550:VSN131073 VSN131086:VSN196609 VSN196622:VSN262145 VSN262158:VSN327681 VSN327694:VSN393217 VSN393230:VSN458753 VSN458766:VSN524289 VSN524302:VSN589825 VSN589838:VSN655361 VSN655374:VSN720897 VSN720910:VSN786433 VSN786446:VSN851969 VSN851982:VSN917505 VSN917518:VSN983041 VSN983054:VSN1048576 WCJ14:WCJ65537 WCJ65550:WCJ131073 WCJ131086:WCJ196609 WCJ196622:WCJ262145 WCJ262158:WCJ327681 WCJ327694:WCJ393217 WCJ393230:WCJ458753 WCJ458766:WCJ524289 WCJ524302:WCJ589825 WCJ589838:WCJ655361 WCJ655374:WCJ720897 WCJ720910:WCJ786433 WCJ786446:WCJ851969 WCJ851982:WCJ917505 WCJ917518:WCJ983041 WCJ983054:WCJ1048576 WMF14:WMF65537 WMF65550:WMF131073 WMF131086:WMF196609 WMF196622:WMF262145 WMF262158:WMF327681 WMF327694:WMF393217 WMF393230:WMF458753 WMF458766:WMF524289 WMF524302:WMF589825 WMF589838:WMF655361 WMF655374:WMF720897 WMF720910:WMF786433 WMF786446:WMF851969 WMF851982:WMF917505 WMF917518:WMF983041 WMF983054:WMF1048576 WWB14:WWB65537 WWB65550:WWB131073 WWB131086:WWB196609 WWB196622:WWB262145 WWB262158:WWB327681 WWB327694:WWB393217 WWB393230:WWB458753 WWB458766:WWB524289 WWB524302:WWB589825 WWB589838:WWB655361 WWB655374:WWB720897 WWB720910:WWB786433 WWB786446:WWB851969 WWB851982:WWB917505 WWB917518:WWB983041 WWB983054:WWB1048576">
      <formula1>"硕导,博导"</formula1>
    </dataValidation>
    <dataValidation type="date" operator="between" allowBlank="1" showInputMessage="1" showErrorMessage="1" sqref="X1 AC1 JT1 JY1 TP1 TU1 ADL1 ADQ1 ANH1 ANM1 AXD1 AXI1 BGZ1 BHE1 BQV1 BRA1 CAR1 CAW1 CKN1 CKS1 CUJ1 CUO1 DEF1 DEK1 DOB1 DOG1 DXX1 DYC1 EHT1 EHY1 ERP1 ERU1 FBL1 FBQ1 FLH1 FLM1 FVD1 FVI1 GEZ1 GFE1 GOV1 GPA1 GYR1 GYW1 HIN1 HIS1 HSJ1 HSO1 ICF1 ICK1 IMB1 IMG1 IVX1 IWC1 JFT1 JFY1 JPP1 JPU1 JZL1 JZQ1 KJH1 KJM1 KTD1 KTI1 LCZ1 LDE1 LMV1 LNA1 LWR1 LWW1 MGN1 MGS1 MQJ1 MQO1 NAF1 NAK1 NKB1 NKG1 NTX1 NUC1 ODT1 ODY1 ONP1 ONU1 OXL1 OXQ1 PHH1 PHM1 PRD1 PRI1 QAZ1 QBE1 QKV1 QLA1 QUR1 QUW1 REN1 RES1 ROJ1 ROO1 RYF1 RYK1 SIB1 SIG1 SRX1 SSC1 TBT1 TBY1 TLP1 TLU1 TVL1 TVQ1 UFH1 UFM1 UPD1 UPI1 UYZ1 UZE1 VIV1 VJA1 VSR1 VSW1 WCN1 WCS1 WMJ1 WMO1 WWF1 WWK1 X3 AC3 JT3 TP3 ADL3 ANH3 AXD3 BGZ3 BQV3 CAR3 CKN3 CUJ3 DEF3 DOB3 DXX3 EHT3 ERP3 FBL3 FLH3 FVD3 GEZ3 GOV3 GYR3 HIN3 HSJ3 ICF3 IMB3 IVX3 JFT3 JPP3 JZL3 KJH3 KTD3 LCZ3 LMV3 LWR3 MGN3 MQJ3 NAF3 NKB3 NTX3 ODT3 ONP3 OXL3 PHH3 PRD3 QAZ3 QKV3 QUR3 REN3 ROJ3 RYF3 SIB3 SRX3 TBT3 TLP3 TVL3 UFH3 UPD3 UYZ3 VIV3 VSR3 WCN3 WMJ3 WWF3 X65539 JT65539 TP65539 ADL65539 ANH65539 AXD65539 BGZ65539 BQV65539 CAR65539 CKN65539 CUJ65539 DEF65539 DOB65539 DXX65539 EHT65539 ERP65539 FBL65539 FLH65539 FVD65539 GEZ65539 GOV65539 GYR65539 HIN65539 HSJ65539 ICF65539 IMB65539 IVX65539 JFT65539 JPP65539 JZL65539 KJH65539 KTD65539 LCZ65539 LMV65539 LWR65539 MGN65539 MQJ65539 NAF65539 NKB65539 NTX65539 ODT65539 ONP65539 OXL65539 PHH65539 PRD65539 QAZ65539 QKV65539 QUR65539 REN65539 ROJ65539 RYF65539 SIB65539 SRX65539 TBT65539 TLP65539 TVL65539 UFH65539 UPD65539 UYZ65539 VIV65539 VSR65539 WCN65539 WMJ65539 WWF65539 X131075 JT131075 TP131075 ADL131075 ANH131075 AXD131075 BGZ131075 BQV131075 CAR131075 CKN131075 CUJ131075 DEF131075 DOB131075 DXX131075 EHT131075 ERP131075 FBL131075 FLH131075 FVD131075 GEZ131075 GOV131075 GYR131075 HIN131075 HSJ131075 ICF131075 IMB131075 IVX131075 JFT131075 JPP131075 JZL131075 KJH131075 KTD131075 LCZ131075 LMV131075 LWR131075 MGN131075 MQJ131075 NAF131075 NKB131075 NTX131075 ODT131075 ONP131075 OXL131075 PHH131075 PRD131075 QAZ131075 QKV131075 QUR131075 REN131075 ROJ131075 RYF131075 SIB131075 SRX131075 TBT131075 TLP131075 TVL131075 UFH131075 UPD131075 UYZ131075 VIV131075 VSR131075 WCN131075 WMJ131075 WWF131075 X196611 JT196611 TP196611 ADL196611 ANH196611 AXD196611 BGZ196611 BQV196611 CAR196611 CKN196611 CUJ196611 DEF196611 DOB196611 DXX196611 EHT196611 ERP196611 FBL196611 FLH196611 FVD196611 GEZ196611 GOV196611 GYR196611 HIN196611 HSJ196611 ICF196611 IMB196611 IVX196611 JFT196611 JPP196611 JZL196611 KJH196611 KTD196611 LCZ196611 LMV196611 LWR196611 MGN196611 MQJ196611 NAF196611 NKB196611 NTX196611 ODT196611 ONP196611 OXL196611 PHH196611 PRD196611 QAZ196611 QKV196611 QUR196611 REN196611 ROJ196611 RYF196611 SIB196611 SRX196611 TBT196611 TLP196611 TVL196611 UFH196611 UPD196611 UYZ196611 VIV196611 VSR196611 WCN196611 WMJ196611 WWF196611 X262147 JT262147 TP262147 ADL262147 ANH262147 AXD262147 BGZ262147 BQV262147 CAR262147 CKN262147 CUJ262147 DEF262147 DOB262147 DXX262147 EHT262147 ERP262147 FBL262147 FLH262147 FVD262147 GEZ262147 GOV262147 GYR262147 HIN262147 HSJ262147 ICF262147 IMB262147 IVX262147 JFT262147 JPP262147 JZL262147 KJH262147 KTD262147 LCZ262147 LMV262147 LWR262147 MGN262147 MQJ262147 NAF262147 NKB262147 NTX262147 ODT262147 ONP262147 OXL262147 PHH262147 PRD262147 QAZ262147 QKV262147 QUR262147 REN262147 ROJ262147 RYF262147 SIB262147 SRX262147 TBT262147 TLP262147 TVL262147 UFH262147 UPD262147 UYZ262147 VIV262147 VSR262147 WCN262147 WMJ262147 WWF262147 X327683 JT327683 TP327683 ADL327683 ANH327683 AXD327683 BGZ327683 BQV327683 CAR327683 CKN327683 CUJ327683 DEF327683 DOB327683 DXX327683 EHT327683 ERP327683 FBL327683 FLH327683 FVD327683 GEZ327683 GOV327683 GYR327683 HIN327683 HSJ327683 ICF327683 IMB327683 IVX327683 JFT327683 JPP327683 JZL327683 KJH327683 KTD327683 LCZ327683 LMV327683 LWR327683 MGN327683 MQJ327683 NAF327683 NKB327683 NTX327683 ODT327683 ONP327683 OXL327683 PHH327683 PRD327683 QAZ327683 QKV327683 QUR327683 REN327683 ROJ327683 RYF327683 SIB327683 SRX327683 TBT327683 TLP327683 TVL327683 UFH327683 UPD327683 UYZ327683 VIV327683 VSR327683 WCN327683 WMJ327683 WWF327683 X393219 JT393219 TP393219 ADL393219 ANH393219 AXD393219 BGZ393219 BQV393219 CAR393219 CKN393219 CUJ393219 DEF393219 DOB393219 DXX393219 EHT393219 ERP393219 FBL393219 FLH393219 FVD393219 GEZ393219 GOV393219 GYR393219 HIN393219 HSJ393219 ICF393219 IMB393219 IVX393219 JFT393219 JPP393219 JZL393219 KJH393219 KTD393219 LCZ393219 LMV393219 LWR393219 MGN393219 MQJ393219 NAF393219 NKB393219 NTX393219 ODT393219 ONP393219 OXL393219 PHH393219 PRD393219 QAZ393219 QKV393219 QUR393219 REN393219 ROJ393219 RYF393219 SIB393219 SRX393219 TBT393219 TLP393219 TVL393219 UFH393219 UPD393219 UYZ393219 VIV393219 VSR393219 WCN393219 WMJ393219 WWF393219 X458755 JT458755 TP458755 ADL458755 ANH458755 AXD458755 BGZ458755 BQV458755 CAR458755 CKN458755 CUJ458755 DEF458755 DOB458755 DXX458755 EHT458755 ERP458755 FBL458755 FLH458755 FVD458755 GEZ458755 GOV458755 GYR458755 HIN458755 HSJ458755 ICF458755 IMB458755 IVX458755 JFT458755 JPP458755 JZL458755 KJH458755 KTD458755 LCZ458755 LMV458755 LWR458755 MGN458755 MQJ458755 NAF458755 NKB458755 NTX458755 ODT458755 ONP458755 OXL458755 PHH458755 PRD458755 QAZ458755 QKV458755 QUR458755 REN458755 ROJ458755 RYF458755 SIB458755 SRX458755 TBT458755 TLP458755 TVL458755 UFH458755 UPD458755 UYZ458755 VIV458755 VSR458755 WCN458755 WMJ458755 WWF458755 X524291 JT524291 TP524291 ADL524291 ANH524291 AXD524291 BGZ524291 BQV524291 CAR524291 CKN524291 CUJ524291 DEF524291 DOB524291 DXX524291 EHT524291 ERP524291 FBL524291 FLH524291 FVD524291 GEZ524291 GOV524291 GYR524291 HIN524291 HSJ524291 ICF524291 IMB524291 IVX524291 JFT524291 JPP524291 JZL524291 KJH524291 KTD524291 LCZ524291 LMV524291 LWR524291 MGN524291 MQJ524291 NAF524291 NKB524291 NTX524291 ODT524291 ONP524291 OXL524291 PHH524291 PRD524291 QAZ524291 QKV524291 QUR524291 REN524291 ROJ524291 RYF524291 SIB524291 SRX524291 TBT524291 TLP524291 TVL524291 UFH524291 UPD524291 UYZ524291 VIV524291 VSR524291 WCN524291 WMJ524291 WWF524291 X589827 JT589827 TP589827 ADL589827 ANH589827 AXD589827 BGZ589827 BQV589827 CAR589827 CKN589827 CUJ589827 DEF589827 DOB589827 DXX589827 EHT589827 ERP589827 FBL589827 FLH589827 FVD589827 GEZ589827 GOV589827 GYR589827 HIN589827 HSJ589827 ICF589827 IMB589827 IVX589827 JFT589827 JPP589827 JZL589827 KJH589827 KTD589827 LCZ589827 LMV589827 LWR589827 MGN589827 MQJ589827 NAF589827 NKB589827 NTX589827 ODT589827 ONP589827 OXL589827 PHH589827 PRD589827 QAZ589827 QKV589827 QUR589827 REN589827 ROJ589827 RYF589827 SIB589827 SRX589827 TBT589827 TLP589827 TVL589827 UFH589827 UPD589827 UYZ589827 VIV589827 VSR589827 WCN589827 WMJ589827 WWF589827 X655363 JT655363 TP655363 ADL655363 ANH655363 AXD655363 BGZ655363 BQV655363 CAR655363 CKN655363 CUJ655363 DEF655363 DOB655363 DXX655363 EHT655363 ERP655363 FBL655363 FLH655363 FVD655363 GEZ655363 GOV655363 GYR655363 HIN655363 HSJ655363 ICF655363 IMB655363 IVX655363 JFT655363 JPP655363 JZL655363 KJH655363 KTD655363 LCZ655363 LMV655363 LWR655363 MGN655363 MQJ655363 NAF655363 NKB655363 NTX655363 ODT655363 ONP655363 OXL655363 PHH655363 PRD655363 QAZ655363 QKV655363 QUR655363 REN655363 ROJ655363 RYF655363 SIB655363 SRX655363 TBT655363 TLP655363 TVL655363 UFH655363 UPD655363 UYZ655363 VIV655363 VSR655363 WCN655363 WMJ655363 WWF655363 X720899 JT720899 TP720899 ADL720899 ANH720899 AXD720899 BGZ720899 BQV720899 CAR720899 CKN720899 CUJ720899 DEF720899 DOB720899 DXX720899 EHT720899 ERP720899 FBL720899 FLH720899 FVD720899 GEZ720899 GOV720899 GYR720899 HIN720899 HSJ720899 ICF720899 IMB720899 IVX720899 JFT720899 JPP720899 JZL720899 KJH720899 KTD720899 LCZ720899 LMV720899 LWR720899 MGN720899 MQJ720899 NAF720899 NKB720899 NTX720899 ODT720899 ONP720899 OXL720899 PHH720899 PRD720899 QAZ720899 QKV720899 QUR720899 REN720899 ROJ720899 RYF720899 SIB720899 SRX720899 TBT720899 TLP720899 TVL720899 UFH720899 UPD720899 UYZ720899 VIV720899 VSR720899 WCN720899 WMJ720899 WWF720899 X786435 JT786435 TP786435 ADL786435 ANH786435 AXD786435 BGZ786435 BQV786435 CAR786435 CKN786435 CUJ786435 DEF786435 DOB786435 DXX786435 EHT786435 ERP786435 FBL786435 FLH786435 FVD786435 GEZ786435 GOV786435 GYR786435 HIN786435 HSJ786435 ICF786435 IMB786435 IVX786435 JFT786435 JPP786435 JZL786435 KJH786435 KTD786435 LCZ786435 LMV786435 LWR786435 MGN786435 MQJ786435 NAF786435 NKB786435 NTX786435 ODT786435 ONP786435 OXL786435 PHH786435 PRD786435 QAZ786435 QKV786435 QUR786435 REN786435 ROJ786435 RYF786435 SIB786435 SRX786435 TBT786435 TLP786435 TVL786435 UFH786435 UPD786435 UYZ786435 VIV786435 VSR786435 WCN786435 WMJ786435 WWF786435 X851971 JT851971 TP851971 ADL851971 ANH851971 AXD851971 BGZ851971 BQV851971 CAR851971 CKN851971 CUJ851971 DEF851971 DOB851971 DXX851971 EHT851971 ERP851971 FBL851971 FLH851971 FVD851971 GEZ851971 GOV851971 GYR851971 HIN851971 HSJ851971 ICF851971 IMB851971 IVX851971 JFT851971 JPP851971 JZL851971 KJH851971 KTD851971 LCZ851971 LMV851971 LWR851971 MGN851971 MQJ851971 NAF851971 NKB851971 NTX851971 ODT851971 ONP851971 OXL851971 PHH851971 PRD851971 QAZ851971 QKV851971 QUR851971 REN851971 ROJ851971 RYF851971 SIB851971 SRX851971 TBT851971 TLP851971 TVL851971 UFH851971 UPD851971 UYZ851971 VIV851971 VSR851971 WCN851971 WMJ851971 WWF851971 X917507 JT917507 TP917507 ADL917507 ANH917507 AXD917507 BGZ917507 BQV917507 CAR917507 CKN917507 CUJ917507 DEF917507 DOB917507 DXX917507 EHT917507 ERP917507 FBL917507 FLH917507 FVD917507 GEZ917507 GOV917507 GYR917507 HIN917507 HSJ917507 ICF917507 IMB917507 IVX917507 JFT917507 JPP917507 JZL917507 KJH917507 KTD917507 LCZ917507 LMV917507 LWR917507 MGN917507 MQJ917507 NAF917507 NKB917507 NTX917507 ODT917507 ONP917507 OXL917507 PHH917507 PRD917507 QAZ917507 QKV917507 QUR917507 REN917507 ROJ917507 RYF917507 SIB917507 SRX917507 TBT917507 TLP917507 TVL917507 UFH917507 UPD917507 UYZ917507 VIV917507 VSR917507 WCN917507 WMJ917507 WWF917507 X983043 JT983043 TP983043 ADL983043 ANH983043 AXD983043 BGZ983043 BQV983043 CAR983043 CKN983043 CUJ983043 DEF983043 DOB983043 DXX983043 EHT983043 ERP983043 FBL983043 FLH983043 FVD983043 GEZ983043 GOV983043 GYR983043 HIN983043 HSJ983043 ICF983043 IMB983043 IVX983043 JFT983043 JPP983043 JZL983043 KJH983043 KTD983043 LCZ983043 LMV983043 LWR983043 MGN983043 MQJ983043 NAF983043 NKB983043 NTX983043 ODT983043 ONP983043 OXL983043 PHH983043 PRD983043 QAZ983043 QKV983043 QUR983043 REN983043 ROJ983043 RYF983043 SIB983043 SRX983043 TBT983043 TLP983043 TVL983043 UFH983043 UPD983043 UYZ983043 VIV983043 VSR983043 WCN983043 WMJ983043 WWF983043 X14:X65537 X65550:X131073 X131086:X196609 X196622:X262145 X262158:X327681 X327694:X393217 X393230:X458753 X458766:X524289 X524302:X589825 X589838:X655361 X655374:X720897 X720910:X786433 X786446:X851969 X851982:X917505 X917518:X983041 X983054:X1048576 AC14:AC65537 AC65539:AC131073 AC131075:AC196609 AC196611:AC262145 AC262147:AC327681 AC327683:AC393217 AC393219:AC458753 AC458755:AC524289 AC524291:AC589825 AC589827:AC655361 AC655363:AC720897 AC720899:AC786433 AC786435:AC851969 AC851971:AC917505 AC917507:AC983041 AC983043:AC1048576 JT14:JT65537 JT65550:JT131073 JT131086:JT196609 JT196622:JT262145 JT262158:JT327681 JT327694:JT393217 JT393230:JT458753 JT458766:JT524289 JT524302:JT589825 JT589838:JT655361 JT655374:JT720897 JT720910:JT786433 JT786446:JT851969 JT851982:JT917505 JT917518:JT983041 JT983054:JT1048576 JY3:JY65537 JY65539:JY131073 JY131075:JY196609 JY196611:JY262145 JY262147:JY327681 JY327683:JY393217 JY393219:JY458753 JY458755:JY524289 JY524291:JY589825 JY589827:JY655361 JY655363:JY720897 JY720899:JY786433 JY786435:JY851969 JY851971:JY917505 JY917507:JY983041 JY983043:JY1048576 TP14:TP65537 TP65550:TP131073 TP131086:TP196609 TP196622:TP262145 TP262158:TP327681 TP327694:TP393217 TP393230:TP458753 TP458766:TP524289 TP524302:TP589825 TP589838:TP655361 TP655374:TP720897 TP720910:TP786433 TP786446:TP851969 TP851982:TP917505 TP917518:TP983041 TP983054:TP1048576 TU3:TU65537 TU65539:TU131073 TU131075:TU196609 TU196611:TU262145 TU262147:TU327681 TU327683:TU393217 TU393219:TU458753 TU458755:TU524289 TU524291:TU589825 TU589827:TU655361 TU655363:TU720897 TU720899:TU786433 TU786435:TU851969 TU851971:TU917505 TU917507:TU983041 TU983043:TU1048576 ADL14:ADL65537 ADL65550:ADL131073 ADL131086:ADL196609 ADL196622:ADL262145 ADL262158:ADL327681 ADL327694:ADL393217 ADL393230:ADL458753 ADL458766:ADL524289 ADL524302:ADL589825 ADL589838:ADL655361 ADL655374:ADL720897 ADL720910:ADL786433 ADL786446:ADL851969 ADL851982:ADL917505 ADL917518:ADL983041 ADL983054:ADL1048576 ADQ3:ADQ65537 ADQ65539:ADQ131073 ADQ131075:ADQ196609 ADQ196611:ADQ262145 ADQ262147:ADQ327681 ADQ327683:ADQ393217 ADQ393219:ADQ458753 ADQ458755:ADQ524289 ADQ524291:ADQ589825 ADQ589827:ADQ655361 ADQ655363:ADQ720897 ADQ720899:ADQ786433 ADQ786435:ADQ851969 ADQ851971:ADQ917505 ADQ917507:ADQ983041 ADQ983043:ADQ1048576 ANH14:ANH65537 ANH65550:ANH131073 ANH131086:ANH196609 ANH196622:ANH262145 ANH262158:ANH327681 ANH327694:ANH393217 ANH393230:ANH458753 ANH458766:ANH524289 ANH524302:ANH589825 ANH589838:ANH655361 ANH655374:ANH720897 ANH720910:ANH786433 ANH786446:ANH851969 ANH851982:ANH917505 ANH917518:ANH983041 ANH983054:ANH1048576 ANM3:ANM65537 ANM65539:ANM131073 ANM131075:ANM196609 ANM196611:ANM262145 ANM262147:ANM327681 ANM327683:ANM393217 ANM393219:ANM458753 ANM458755:ANM524289 ANM524291:ANM589825 ANM589827:ANM655361 ANM655363:ANM720897 ANM720899:ANM786433 ANM786435:ANM851969 ANM851971:ANM917505 ANM917507:ANM983041 ANM983043:ANM1048576 AXD14:AXD65537 AXD65550:AXD131073 AXD131086:AXD196609 AXD196622:AXD262145 AXD262158:AXD327681 AXD327694:AXD393217 AXD393230:AXD458753 AXD458766:AXD524289 AXD524302:AXD589825 AXD589838:AXD655361 AXD655374:AXD720897 AXD720910:AXD786433 AXD786446:AXD851969 AXD851982:AXD917505 AXD917518:AXD983041 AXD983054:AXD1048576 AXI3:AXI65537 AXI65539:AXI131073 AXI131075:AXI196609 AXI196611:AXI262145 AXI262147:AXI327681 AXI327683:AXI393217 AXI393219:AXI458753 AXI458755:AXI524289 AXI524291:AXI589825 AXI589827:AXI655361 AXI655363:AXI720897 AXI720899:AXI786433 AXI786435:AXI851969 AXI851971:AXI917505 AXI917507:AXI983041 AXI983043:AXI1048576 BGZ14:BGZ65537 BGZ65550:BGZ131073 BGZ131086:BGZ196609 BGZ196622:BGZ262145 BGZ262158:BGZ327681 BGZ327694:BGZ393217 BGZ393230:BGZ458753 BGZ458766:BGZ524289 BGZ524302:BGZ589825 BGZ589838:BGZ655361 BGZ655374:BGZ720897 BGZ720910:BGZ786433 BGZ786446:BGZ851969 BGZ851982:BGZ917505 BGZ917518:BGZ983041 BGZ983054:BGZ1048576 BHE3:BHE65537 BHE65539:BHE131073 BHE131075:BHE196609 BHE196611:BHE262145 BHE262147:BHE327681 BHE327683:BHE393217 BHE393219:BHE458753 BHE458755:BHE524289 BHE524291:BHE589825 BHE589827:BHE655361 BHE655363:BHE720897 BHE720899:BHE786433 BHE786435:BHE851969 BHE851971:BHE917505 BHE917507:BHE983041 BHE983043:BHE1048576 BQV14:BQV65537 BQV65550:BQV131073 BQV131086:BQV196609 BQV196622:BQV262145 BQV262158:BQV327681 BQV327694:BQV393217 BQV393230:BQV458753 BQV458766:BQV524289 BQV524302:BQV589825 BQV589838:BQV655361 BQV655374:BQV720897 BQV720910:BQV786433 BQV786446:BQV851969 BQV851982:BQV917505 BQV917518:BQV983041 BQV983054:BQV1048576 BRA3:BRA65537 BRA65539:BRA131073 BRA131075:BRA196609 BRA196611:BRA262145 BRA262147:BRA327681 BRA327683:BRA393217 BRA393219:BRA458753 BRA458755:BRA524289 BRA524291:BRA589825 BRA589827:BRA655361 BRA655363:BRA720897 BRA720899:BRA786433 BRA786435:BRA851969 BRA851971:BRA917505 BRA917507:BRA983041 BRA983043:BRA1048576 CAR14:CAR65537 CAR65550:CAR131073 CAR131086:CAR196609 CAR196622:CAR262145 CAR262158:CAR327681 CAR327694:CAR393217 CAR393230:CAR458753 CAR458766:CAR524289 CAR524302:CAR589825 CAR589838:CAR655361 CAR655374:CAR720897 CAR720910:CAR786433 CAR786446:CAR851969 CAR851982:CAR917505 CAR917518:CAR983041 CAR983054:CAR1048576 CAW3:CAW65537 CAW65539:CAW131073 CAW131075:CAW196609 CAW196611:CAW262145 CAW262147:CAW327681 CAW327683:CAW393217 CAW393219:CAW458753 CAW458755:CAW524289 CAW524291:CAW589825 CAW589827:CAW655361 CAW655363:CAW720897 CAW720899:CAW786433 CAW786435:CAW851969 CAW851971:CAW917505 CAW917507:CAW983041 CAW983043:CAW1048576 CKN14:CKN65537 CKN65550:CKN131073 CKN131086:CKN196609 CKN196622:CKN262145 CKN262158:CKN327681 CKN327694:CKN393217 CKN393230:CKN458753 CKN458766:CKN524289 CKN524302:CKN589825 CKN589838:CKN655361 CKN655374:CKN720897 CKN720910:CKN786433 CKN786446:CKN851969 CKN851982:CKN917505 CKN917518:CKN983041 CKN983054:CKN1048576 CKS3:CKS65537 CKS65539:CKS131073 CKS131075:CKS196609 CKS196611:CKS262145 CKS262147:CKS327681 CKS327683:CKS393217 CKS393219:CKS458753 CKS458755:CKS524289 CKS524291:CKS589825 CKS589827:CKS655361 CKS655363:CKS720897 CKS720899:CKS786433 CKS786435:CKS851969 CKS851971:CKS917505 CKS917507:CKS983041 CKS983043:CKS1048576 CUJ14:CUJ65537 CUJ65550:CUJ131073 CUJ131086:CUJ196609 CUJ196622:CUJ262145 CUJ262158:CUJ327681 CUJ327694:CUJ393217 CUJ393230:CUJ458753 CUJ458766:CUJ524289 CUJ524302:CUJ589825 CUJ589838:CUJ655361 CUJ655374:CUJ720897 CUJ720910:CUJ786433 CUJ786446:CUJ851969 CUJ851982:CUJ917505 CUJ917518:CUJ983041 CUJ983054:CUJ1048576 CUO3:CUO65537 CUO65539:CUO131073 CUO131075:CUO196609 CUO196611:CUO262145 CUO262147:CUO327681 CUO327683:CUO393217 CUO393219:CUO458753 CUO458755:CUO524289 CUO524291:CUO589825 CUO589827:CUO655361 CUO655363:CUO720897 CUO720899:CUO786433 CUO786435:CUO851969 CUO851971:CUO917505 CUO917507:CUO983041 CUO983043:CUO1048576 DEF14:DEF65537 DEF65550:DEF131073 DEF131086:DEF196609 DEF196622:DEF262145 DEF262158:DEF327681 DEF327694:DEF393217 DEF393230:DEF458753 DEF458766:DEF524289 DEF524302:DEF589825 DEF589838:DEF655361 DEF655374:DEF720897 DEF720910:DEF786433 DEF786446:DEF851969 DEF851982:DEF917505 DEF917518:DEF983041 DEF983054:DEF1048576 DEK3:DEK65537 DEK65539:DEK131073 DEK131075:DEK196609 DEK196611:DEK262145 DEK262147:DEK327681 DEK327683:DEK393217 DEK393219:DEK458753 DEK458755:DEK524289 DEK524291:DEK589825 DEK589827:DEK655361 DEK655363:DEK720897 DEK720899:DEK786433 DEK786435:DEK851969 DEK851971:DEK917505 DEK917507:DEK983041 DEK983043:DEK1048576 DOB14:DOB65537 DOB65550:DOB131073 DOB131086:DOB196609 DOB196622:DOB262145 DOB262158:DOB327681 DOB327694:DOB393217 DOB393230:DOB458753 DOB458766:DOB524289 DOB524302:DOB589825 DOB589838:DOB655361 DOB655374:DOB720897 DOB720910:DOB786433 DOB786446:DOB851969 DOB851982:DOB917505 DOB917518:DOB983041 DOB983054:DOB1048576 DOG3:DOG65537 DOG65539:DOG131073 DOG131075:DOG196609 DOG196611:DOG262145 DOG262147:DOG327681 DOG327683:DOG393217 DOG393219:DOG458753 DOG458755:DOG524289 DOG524291:DOG589825 DOG589827:DOG655361 DOG655363:DOG720897 DOG720899:DOG786433 DOG786435:DOG851969 DOG851971:DOG917505 DOG917507:DOG983041 DOG983043:DOG1048576 DXX14:DXX65537 DXX65550:DXX131073 DXX131086:DXX196609 DXX196622:DXX262145 DXX262158:DXX327681 DXX327694:DXX393217 DXX393230:DXX458753 DXX458766:DXX524289 DXX524302:DXX589825 DXX589838:DXX655361 DXX655374:DXX720897 DXX720910:DXX786433 DXX786446:DXX851969 DXX851982:DXX917505 DXX917518:DXX983041 DXX983054:DXX1048576 DYC3:DYC65537 DYC65539:DYC131073 DYC131075:DYC196609 DYC196611:DYC262145 DYC262147:DYC327681 DYC327683:DYC393217 DYC393219:DYC458753 DYC458755:DYC524289 DYC524291:DYC589825 DYC589827:DYC655361 DYC655363:DYC720897 DYC720899:DYC786433 DYC786435:DYC851969 DYC851971:DYC917505 DYC917507:DYC983041 DYC983043:DYC1048576 EHT14:EHT65537 EHT65550:EHT131073 EHT131086:EHT196609 EHT196622:EHT262145 EHT262158:EHT327681 EHT327694:EHT393217 EHT393230:EHT458753 EHT458766:EHT524289 EHT524302:EHT589825 EHT589838:EHT655361 EHT655374:EHT720897 EHT720910:EHT786433 EHT786446:EHT851969 EHT851982:EHT917505 EHT917518:EHT983041 EHT983054:EHT1048576 EHY3:EHY65537 EHY65539:EHY131073 EHY131075:EHY196609 EHY196611:EHY262145 EHY262147:EHY327681 EHY327683:EHY393217 EHY393219:EHY458753 EHY458755:EHY524289 EHY524291:EHY589825 EHY589827:EHY655361 EHY655363:EHY720897 EHY720899:EHY786433 EHY786435:EHY851969 EHY851971:EHY917505 EHY917507:EHY983041 EHY983043:EHY1048576 ERP14:ERP65537 ERP65550:ERP131073 ERP131086:ERP196609 ERP196622:ERP262145 ERP262158:ERP327681 ERP327694:ERP393217 ERP393230:ERP458753 ERP458766:ERP524289 ERP524302:ERP589825 ERP589838:ERP655361 ERP655374:ERP720897 ERP720910:ERP786433 ERP786446:ERP851969 ERP851982:ERP917505 ERP917518:ERP983041 ERP983054:ERP1048576 ERU3:ERU65537 ERU65539:ERU131073 ERU131075:ERU196609 ERU196611:ERU262145 ERU262147:ERU327681 ERU327683:ERU393217 ERU393219:ERU458753 ERU458755:ERU524289 ERU524291:ERU589825 ERU589827:ERU655361 ERU655363:ERU720897 ERU720899:ERU786433 ERU786435:ERU851969 ERU851971:ERU917505 ERU917507:ERU983041 ERU983043:ERU1048576 FBL14:FBL65537 FBL65550:FBL131073 FBL131086:FBL196609 FBL196622:FBL262145 FBL262158:FBL327681 FBL327694:FBL393217 FBL393230:FBL458753 FBL458766:FBL524289 FBL524302:FBL589825 FBL589838:FBL655361 FBL655374:FBL720897 FBL720910:FBL786433 FBL786446:FBL851969 FBL851982:FBL917505 FBL917518:FBL983041 FBL983054:FBL1048576 FBQ3:FBQ65537 FBQ65539:FBQ131073 FBQ131075:FBQ196609 FBQ196611:FBQ262145 FBQ262147:FBQ327681 FBQ327683:FBQ393217 FBQ393219:FBQ458753 FBQ458755:FBQ524289 FBQ524291:FBQ589825 FBQ589827:FBQ655361 FBQ655363:FBQ720897 FBQ720899:FBQ786433 FBQ786435:FBQ851969 FBQ851971:FBQ917505 FBQ917507:FBQ983041 FBQ983043:FBQ1048576 FLH14:FLH65537 FLH65550:FLH131073 FLH131086:FLH196609 FLH196622:FLH262145 FLH262158:FLH327681 FLH327694:FLH393217 FLH393230:FLH458753 FLH458766:FLH524289 FLH524302:FLH589825 FLH589838:FLH655361 FLH655374:FLH720897 FLH720910:FLH786433 FLH786446:FLH851969 FLH851982:FLH917505 FLH917518:FLH983041 FLH983054:FLH1048576 FLM3:FLM65537 FLM65539:FLM131073 FLM131075:FLM196609 FLM196611:FLM262145 FLM262147:FLM327681 FLM327683:FLM393217 FLM393219:FLM458753 FLM458755:FLM524289 FLM524291:FLM589825 FLM589827:FLM655361 FLM655363:FLM720897 FLM720899:FLM786433 FLM786435:FLM851969 FLM851971:FLM917505 FLM917507:FLM983041 FLM983043:FLM1048576 FVD14:FVD65537 FVD65550:FVD131073 FVD131086:FVD196609 FVD196622:FVD262145 FVD262158:FVD327681 FVD327694:FVD393217 FVD393230:FVD458753 FVD458766:FVD524289 FVD524302:FVD589825 FVD589838:FVD655361 FVD655374:FVD720897 FVD720910:FVD786433 FVD786446:FVD851969 FVD851982:FVD917505 FVD917518:FVD983041 FVD983054:FVD1048576 FVI3:FVI65537 FVI65539:FVI131073 FVI131075:FVI196609 FVI196611:FVI262145 FVI262147:FVI327681 FVI327683:FVI393217 FVI393219:FVI458753 FVI458755:FVI524289 FVI524291:FVI589825 FVI589827:FVI655361 FVI655363:FVI720897 FVI720899:FVI786433 FVI786435:FVI851969 FVI851971:FVI917505 FVI917507:FVI983041 FVI983043:FVI1048576 GEZ14:GEZ65537 GEZ65550:GEZ131073 GEZ131086:GEZ196609 GEZ196622:GEZ262145 GEZ262158:GEZ327681 GEZ327694:GEZ393217 GEZ393230:GEZ458753 GEZ458766:GEZ524289 GEZ524302:GEZ589825 GEZ589838:GEZ655361 GEZ655374:GEZ720897 GEZ720910:GEZ786433 GEZ786446:GEZ851969 GEZ851982:GEZ917505 GEZ917518:GEZ983041 GEZ983054:GEZ1048576 GFE3:GFE65537 GFE65539:GFE131073 GFE131075:GFE196609 GFE196611:GFE262145 GFE262147:GFE327681 GFE327683:GFE393217 GFE393219:GFE458753 GFE458755:GFE524289 GFE524291:GFE589825 GFE589827:GFE655361 GFE655363:GFE720897 GFE720899:GFE786433 GFE786435:GFE851969 GFE851971:GFE917505 GFE917507:GFE983041 GFE983043:GFE1048576 GOV14:GOV65537 GOV65550:GOV131073 GOV131086:GOV196609 GOV196622:GOV262145 GOV262158:GOV327681 GOV327694:GOV393217 GOV393230:GOV458753 GOV458766:GOV524289 GOV524302:GOV589825 GOV589838:GOV655361 GOV655374:GOV720897 GOV720910:GOV786433 GOV786446:GOV851969 GOV851982:GOV917505 GOV917518:GOV983041 GOV983054:GOV1048576 GPA3:GPA65537 GPA65539:GPA131073 GPA131075:GPA196609 GPA196611:GPA262145 GPA262147:GPA327681 GPA327683:GPA393217 GPA393219:GPA458753 GPA458755:GPA524289 GPA524291:GPA589825 GPA589827:GPA655361 GPA655363:GPA720897 GPA720899:GPA786433 GPA786435:GPA851969 GPA851971:GPA917505 GPA917507:GPA983041 GPA983043:GPA1048576 GYR14:GYR65537 GYR65550:GYR131073 GYR131086:GYR196609 GYR196622:GYR262145 GYR262158:GYR327681 GYR327694:GYR393217 GYR393230:GYR458753 GYR458766:GYR524289 GYR524302:GYR589825 GYR589838:GYR655361 GYR655374:GYR720897 GYR720910:GYR786433 GYR786446:GYR851969 GYR851982:GYR917505 GYR917518:GYR983041 GYR983054:GYR1048576 GYW3:GYW65537 GYW65539:GYW131073 GYW131075:GYW196609 GYW196611:GYW262145 GYW262147:GYW327681 GYW327683:GYW393217 GYW393219:GYW458753 GYW458755:GYW524289 GYW524291:GYW589825 GYW589827:GYW655361 GYW655363:GYW720897 GYW720899:GYW786433 GYW786435:GYW851969 GYW851971:GYW917505 GYW917507:GYW983041 GYW983043:GYW1048576 HIN14:HIN65537 HIN65550:HIN131073 HIN131086:HIN196609 HIN196622:HIN262145 HIN262158:HIN327681 HIN327694:HIN393217 HIN393230:HIN458753 HIN458766:HIN524289 HIN524302:HIN589825 HIN589838:HIN655361 HIN655374:HIN720897 HIN720910:HIN786433 HIN786446:HIN851969 HIN851982:HIN917505 HIN917518:HIN983041 HIN983054:HIN1048576 HIS3:HIS65537 HIS65539:HIS131073 HIS131075:HIS196609 HIS196611:HIS262145 HIS262147:HIS327681 HIS327683:HIS393217 HIS393219:HIS458753 HIS458755:HIS524289 HIS524291:HIS589825 HIS589827:HIS655361 HIS655363:HIS720897 HIS720899:HIS786433 HIS786435:HIS851969 HIS851971:HIS917505 HIS917507:HIS983041 HIS983043:HIS1048576 HSJ14:HSJ65537 HSJ65550:HSJ131073 HSJ131086:HSJ196609 HSJ196622:HSJ262145 HSJ262158:HSJ327681 HSJ327694:HSJ393217 HSJ393230:HSJ458753 HSJ458766:HSJ524289 HSJ524302:HSJ589825 HSJ589838:HSJ655361 HSJ655374:HSJ720897 HSJ720910:HSJ786433 HSJ786446:HSJ851969 HSJ851982:HSJ917505 HSJ917518:HSJ983041 HSJ983054:HSJ1048576 HSO3:HSO65537 HSO65539:HSO131073 HSO131075:HSO196609 HSO196611:HSO262145 HSO262147:HSO327681 HSO327683:HSO393217 HSO393219:HSO458753 HSO458755:HSO524289 HSO524291:HSO589825 HSO589827:HSO655361 HSO655363:HSO720897 HSO720899:HSO786433 HSO786435:HSO851969 HSO851971:HSO917505 HSO917507:HSO983041 HSO983043:HSO1048576 ICF14:ICF65537 ICF65550:ICF131073 ICF131086:ICF196609 ICF196622:ICF262145 ICF262158:ICF327681 ICF327694:ICF393217 ICF393230:ICF458753 ICF458766:ICF524289 ICF524302:ICF589825 ICF589838:ICF655361 ICF655374:ICF720897 ICF720910:ICF786433 ICF786446:ICF851969 ICF851982:ICF917505 ICF917518:ICF983041 ICF983054:ICF1048576 ICK3:ICK65537 ICK65539:ICK131073 ICK131075:ICK196609 ICK196611:ICK262145 ICK262147:ICK327681 ICK327683:ICK393217 ICK393219:ICK458753 ICK458755:ICK524289 ICK524291:ICK589825 ICK589827:ICK655361 ICK655363:ICK720897 ICK720899:ICK786433 ICK786435:ICK851969 ICK851971:ICK917505 ICK917507:ICK983041 ICK983043:ICK1048576 IMB14:IMB65537 IMB65550:IMB131073 IMB131086:IMB196609 IMB196622:IMB262145 IMB262158:IMB327681 IMB327694:IMB393217 IMB393230:IMB458753 IMB458766:IMB524289 IMB524302:IMB589825 IMB589838:IMB655361 IMB655374:IMB720897 IMB720910:IMB786433 IMB786446:IMB851969 IMB851982:IMB917505 IMB917518:IMB983041 IMB983054:IMB1048576 IMG3:IMG65537 IMG65539:IMG131073 IMG131075:IMG196609 IMG196611:IMG262145 IMG262147:IMG327681 IMG327683:IMG393217 IMG393219:IMG458753 IMG458755:IMG524289 IMG524291:IMG589825 IMG589827:IMG655361 IMG655363:IMG720897 IMG720899:IMG786433 IMG786435:IMG851969 IMG851971:IMG917505 IMG917507:IMG983041 IMG983043:IMG1048576 IVX14:IVX65537 IVX65550:IVX131073 IVX131086:IVX196609 IVX196622:IVX262145 IVX262158:IVX327681 IVX327694:IVX393217 IVX393230:IVX458753 IVX458766:IVX524289 IVX524302:IVX589825 IVX589838:IVX655361 IVX655374:IVX720897 IVX720910:IVX786433 IVX786446:IVX851969 IVX851982:IVX917505 IVX917518:IVX983041 IVX983054:IVX1048576 IWC3:IWC65537 IWC65539:IWC131073 IWC131075:IWC196609 IWC196611:IWC262145 IWC262147:IWC327681 IWC327683:IWC393217 IWC393219:IWC458753 IWC458755:IWC524289 IWC524291:IWC589825 IWC589827:IWC655361 IWC655363:IWC720897 IWC720899:IWC786433 IWC786435:IWC851969 IWC851971:IWC917505 IWC917507:IWC983041 IWC983043:IWC1048576 JFT14:JFT65537 JFT65550:JFT131073 JFT131086:JFT196609 JFT196622:JFT262145 JFT262158:JFT327681 JFT327694:JFT393217 JFT393230:JFT458753 JFT458766:JFT524289 JFT524302:JFT589825 JFT589838:JFT655361 JFT655374:JFT720897 JFT720910:JFT786433 JFT786446:JFT851969 JFT851982:JFT917505 JFT917518:JFT983041 JFT983054:JFT1048576 JFY3:JFY65537 JFY65539:JFY131073 JFY131075:JFY196609 JFY196611:JFY262145 JFY262147:JFY327681 JFY327683:JFY393217 JFY393219:JFY458753 JFY458755:JFY524289 JFY524291:JFY589825 JFY589827:JFY655361 JFY655363:JFY720897 JFY720899:JFY786433 JFY786435:JFY851969 JFY851971:JFY917505 JFY917507:JFY983041 JFY983043:JFY1048576 JPP14:JPP65537 JPP65550:JPP131073 JPP131086:JPP196609 JPP196622:JPP262145 JPP262158:JPP327681 JPP327694:JPP393217 JPP393230:JPP458753 JPP458766:JPP524289 JPP524302:JPP589825 JPP589838:JPP655361 JPP655374:JPP720897 JPP720910:JPP786433 JPP786446:JPP851969 JPP851982:JPP917505 JPP917518:JPP983041 JPP983054:JPP1048576 JPU3:JPU65537 JPU65539:JPU131073 JPU131075:JPU196609 JPU196611:JPU262145 JPU262147:JPU327681 JPU327683:JPU393217 JPU393219:JPU458753 JPU458755:JPU524289 JPU524291:JPU589825 JPU589827:JPU655361 JPU655363:JPU720897 JPU720899:JPU786433 JPU786435:JPU851969 JPU851971:JPU917505 JPU917507:JPU983041 JPU983043:JPU1048576 JZL14:JZL65537 JZL65550:JZL131073 JZL131086:JZL196609 JZL196622:JZL262145 JZL262158:JZL327681 JZL327694:JZL393217 JZL393230:JZL458753 JZL458766:JZL524289 JZL524302:JZL589825 JZL589838:JZL655361 JZL655374:JZL720897 JZL720910:JZL786433 JZL786446:JZL851969 JZL851982:JZL917505 JZL917518:JZL983041 JZL983054:JZL1048576 JZQ3:JZQ65537 JZQ65539:JZQ131073 JZQ131075:JZQ196609 JZQ196611:JZQ262145 JZQ262147:JZQ327681 JZQ327683:JZQ393217 JZQ393219:JZQ458753 JZQ458755:JZQ524289 JZQ524291:JZQ589825 JZQ589827:JZQ655361 JZQ655363:JZQ720897 JZQ720899:JZQ786433 JZQ786435:JZQ851969 JZQ851971:JZQ917505 JZQ917507:JZQ983041 JZQ983043:JZQ1048576 KJH14:KJH65537 KJH65550:KJH131073 KJH131086:KJH196609 KJH196622:KJH262145 KJH262158:KJH327681 KJH327694:KJH393217 KJH393230:KJH458753 KJH458766:KJH524289 KJH524302:KJH589825 KJH589838:KJH655361 KJH655374:KJH720897 KJH720910:KJH786433 KJH786446:KJH851969 KJH851982:KJH917505 KJH917518:KJH983041 KJH983054:KJH1048576 KJM3:KJM65537 KJM65539:KJM131073 KJM131075:KJM196609 KJM196611:KJM262145 KJM262147:KJM327681 KJM327683:KJM393217 KJM393219:KJM458753 KJM458755:KJM524289 KJM524291:KJM589825 KJM589827:KJM655361 KJM655363:KJM720897 KJM720899:KJM786433 KJM786435:KJM851969 KJM851971:KJM917505 KJM917507:KJM983041 KJM983043:KJM1048576 KTD14:KTD65537 KTD65550:KTD131073 KTD131086:KTD196609 KTD196622:KTD262145 KTD262158:KTD327681 KTD327694:KTD393217 KTD393230:KTD458753 KTD458766:KTD524289 KTD524302:KTD589825 KTD589838:KTD655361 KTD655374:KTD720897 KTD720910:KTD786433 KTD786446:KTD851969 KTD851982:KTD917505 KTD917518:KTD983041 KTD983054:KTD1048576 KTI3:KTI65537 KTI65539:KTI131073 KTI131075:KTI196609 KTI196611:KTI262145 KTI262147:KTI327681 KTI327683:KTI393217 KTI393219:KTI458753 KTI458755:KTI524289 KTI524291:KTI589825 KTI589827:KTI655361 KTI655363:KTI720897 KTI720899:KTI786433 KTI786435:KTI851969 KTI851971:KTI917505 KTI917507:KTI983041 KTI983043:KTI1048576 LCZ14:LCZ65537 LCZ65550:LCZ131073 LCZ131086:LCZ196609 LCZ196622:LCZ262145 LCZ262158:LCZ327681 LCZ327694:LCZ393217 LCZ393230:LCZ458753 LCZ458766:LCZ524289 LCZ524302:LCZ589825 LCZ589838:LCZ655361 LCZ655374:LCZ720897 LCZ720910:LCZ786433 LCZ786446:LCZ851969 LCZ851982:LCZ917505 LCZ917518:LCZ983041 LCZ983054:LCZ1048576 LDE3:LDE65537 LDE65539:LDE131073 LDE131075:LDE196609 LDE196611:LDE262145 LDE262147:LDE327681 LDE327683:LDE393217 LDE393219:LDE458753 LDE458755:LDE524289 LDE524291:LDE589825 LDE589827:LDE655361 LDE655363:LDE720897 LDE720899:LDE786433 LDE786435:LDE851969 LDE851971:LDE917505 LDE917507:LDE983041 LDE983043:LDE1048576 LMV14:LMV65537 LMV65550:LMV131073 LMV131086:LMV196609 LMV196622:LMV262145 LMV262158:LMV327681 LMV327694:LMV393217 LMV393230:LMV458753 LMV458766:LMV524289 LMV524302:LMV589825 LMV589838:LMV655361 LMV655374:LMV720897 LMV720910:LMV786433 LMV786446:LMV851969 LMV851982:LMV917505 LMV917518:LMV983041 LMV983054:LMV1048576 LNA3:LNA65537 LNA65539:LNA131073 LNA131075:LNA196609 LNA196611:LNA262145 LNA262147:LNA327681 LNA327683:LNA393217 LNA393219:LNA458753 LNA458755:LNA524289 LNA524291:LNA589825 LNA589827:LNA655361 LNA655363:LNA720897 LNA720899:LNA786433 LNA786435:LNA851969 LNA851971:LNA917505 LNA917507:LNA983041 LNA983043:LNA1048576 LWR14:LWR65537 LWR65550:LWR131073 LWR131086:LWR196609 LWR196622:LWR262145 LWR262158:LWR327681 LWR327694:LWR393217 LWR393230:LWR458753 LWR458766:LWR524289 LWR524302:LWR589825 LWR589838:LWR655361 LWR655374:LWR720897 LWR720910:LWR786433 LWR786446:LWR851969 LWR851982:LWR917505 LWR917518:LWR983041 LWR983054:LWR1048576 LWW3:LWW65537 LWW65539:LWW131073 LWW131075:LWW196609 LWW196611:LWW262145 LWW262147:LWW327681 LWW327683:LWW393217 LWW393219:LWW458753 LWW458755:LWW524289 LWW524291:LWW589825 LWW589827:LWW655361 LWW655363:LWW720897 LWW720899:LWW786433 LWW786435:LWW851969 LWW851971:LWW917505 LWW917507:LWW983041 LWW983043:LWW1048576 MGN14:MGN65537 MGN65550:MGN131073 MGN131086:MGN196609 MGN196622:MGN262145 MGN262158:MGN327681 MGN327694:MGN393217 MGN393230:MGN458753 MGN458766:MGN524289 MGN524302:MGN589825 MGN589838:MGN655361 MGN655374:MGN720897 MGN720910:MGN786433 MGN786446:MGN851969 MGN851982:MGN917505 MGN917518:MGN983041 MGN983054:MGN1048576 MGS3:MGS65537 MGS65539:MGS131073 MGS131075:MGS196609 MGS196611:MGS262145 MGS262147:MGS327681 MGS327683:MGS393217 MGS393219:MGS458753 MGS458755:MGS524289 MGS524291:MGS589825 MGS589827:MGS655361 MGS655363:MGS720897 MGS720899:MGS786433 MGS786435:MGS851969 MGS851971:MGS917505 MGS917507:MGS983041 MGS983043:MGS1048576 MQJ14:MQJ65537 MQJ65550:MQJ131073 MQJ131086:MQJ196609 MQJ196622:MQJ262145 MQJ262158:MQJ327681 MQJ327694:MQJ393217 MQJ393230:MQJ458753 MQJ458766:MQJ524289 MQJ524302:MQJ589825 MQJ589838:MQJ655361 MQJ655374:MQJ720897 MQJ720910:MQJ786433 MQJ786446:MQJ851969 MQJ851982:MQJ917505 MQJ917518:MQJ983041 MQJ983054:MQJ1048576 MQO3:MQO65537 MQO65539:MQO131073 MQO131075:MQO196609 MQO196611:MQO262145 MQO262147:MQO327681 MQO327683:MQO393217 MQO393219:MQO458753 MQO458755:MQO524289 MQO524291:MQO589825 MQO589827:MQO655361 MQO655363:MQO720897 MQO720899:MQO786433 MQO786435:MQO851969 MQO851971:MQO917505 MQO917507:MQO983041 MQO983043:MQO1048576 NAF14:NAF65537 NAF65550:NAF131073 NAF131086:NAF196609 NAF196622:NAF262145 NAF262158:NAF327681 NAF327694:NAF393217 NAF393230:NAF458753 NAF458766:NAF524289 NAF524302:NAF589825 NAF589838:NAF655361 NAF655374:NAF720897 NAF720910:NAF786433 NAF786446:NAF851969 NAF851982:NAF917505 NAF917518:NAF983041 NAF983054:NAF1048576 NAK3:NAK65537 NAK65539:NAK131073 NAK131075:NAK196609 NAK196611:NAK262145 NAK262147:NAK327681 NAK327683:NAK393217 NAK393219:NAK458753 NAK458755:NAK524289 NAK524291:NAK589825 NAK589827:NAK655361 NAK655363:NAK720897 NAK720899:NAK786433 NAK786435:NAK851969 NAK851971:NAK917505 NAK917507:NAK983041 NAK983043:NAK1048576 NKB14:NKB65537 NKB65550:NKB131073 NKB131086:NKB196609 NKB196622:NKB262145 NKB262158:NKB327681 NKB327694:NKB393217 NKB393230:NKB458753 NKB458766:NKB524289 NKB524302:NKB589825 NKB589838:NKB655361 NKB655374:NKB720897 NKB720910:NKB786433 NKB786446:NKB851969 NKB851982:NKB917505 NKB917518:NKB983041 NKB983054:NKB1048576 NKG3:NKG65537 NKG65539:NKG131073 NKG131075:NKG196609 NKG196611:NKG262145 NKG262147:NKG327681 NKG327683:NKG393217 NKG393219:NKG458753 NKG458755:NKG524289 NKG524291:NKG589825 NKG589827:NKG655361 NKG655363:NKG720897 NKG720899:NKG786433 NKG786435:NKG851969 NKG851971:NKG917505 NKG917507:NKG983041 NKG983043:NKG1048576 NTX14:NTX65537 NTX65550:NTX131073 NTX131086:NTX196609 NTX196622:NTX262145 NTX262158:NTX327681 NTX327694:NTX393217 NTX393230:NTX458753 NTX458766:NTX524289 NTX524302:NTX589825 NTX589838:NTX655361 NTX655374:NTX720897 NTX720910:NTX786433 NTX786446:NTX851969 NTX851982:NTX917505 NTX917518:NTX983041 NTX983054:NTX1048576 NUC3:NUC65537 NUC65539:NUC131073 NUC131075:NUC196609 NUC196611:NUC262145 NUC262147:NUC327681 NUC327683:NUC393217 NUC393219:NUC458753 NUC458755:NUC524289 NUC524291:NUC589825 NUC589827:NUC655361 NUC655363:NUC720897 NUC720899:NUC786433 NUC786435:NUC851969 NUC851971:NUC917505 NUC917507:NUC983041 NUC983043:NUC1048576 ODT14:ODT65537 ODT65550:ODT131073 ODT131086:ODT196609 ODT196622:ODT262145 ODT262158:ODT327681 ODT327694:ODT393217 ODT393230:ODT458753 ODT458766:ODT524289 ODT524302:ODT589825 ODT589838:ODT655361 ODT655374:ODT720897 ODT720910:ODT786433 ODT786446:ODT851969 ODT851982:ODT917505 ODT917518:ODT983041 ODT983054:ODT1048576 ODY3:ODY65537 ODY65539:ODY131073 ODY131075:ODY196609 ODY196611:ODY262145 ODY262147:ODY327681 ODY327683:ODY393217 ODY393219:ODY458753 ODY458755:ODY524289 ODY524291:ODY589825 ODY589827:ODY655361 ODY655363:ODY720897 ODY720899:ODY786433 ODY786435:ODY851969 ODY851971:ODY917505 ODY917507:ODY983041 ODY983043:ODY1048576 ONP14:ONP65537 ONP65550:ONP131073 ONP131086:ONP196609 ONP196622:ONP262145 ONP262158:ONP327681 ONP327694:ONP393217 ONP393230:ONP458753 ONP458766:ONP524289 ONP524302:ONP589825 ONP589838:ONP655361 ONP655374:ONP720897 ONP720910:ONP786433 ONP786446:ONP851969 ONP851982:ONP917505 ONP917518:ONP983041 ONP983054:ONP1048576 ONU3:ONU65537 ONU65539:ONU131073 ONU131075:ONU196609 ONU196611:ONU262145 ONU262147:ONU327681 ONU327683:ONU393217 ONU393219:ONU458753 ONU458755:ONU524289 ONU524291:ONU589825 ONU589827:ONU655361 ONU655363:ONU720897 ONU720899:ONU786433 ONU786435:ONU851969 ONU851971:ONU917505 ONU917507:ONU983041 ONU983043:ONU1048576 OXL14:OXL65537 OXL65550:OXL131073 OXL131086:OXL196609 OXL196622:OXL262145 OXL262158:OXL327681 OXL327694:OXL393217 OXL393230:OXL458753 OXL458766:OXL524289 OXL524302:OXL589825 OXL589838:OXL655361 OXL655374:OXL720897 OXL720910:OXL786433 OXL786446:OXL851969 OXL851982:OXL917505 OXL917518:OXL983041 OXL983054:OXL1048576 OXQ3:OXQ65537 OXQ65539:OXQ131073 OXQ131075:OXQ196609 OXQ196611:OXQ262145 OXQ262147:OXQ327681 OXQ327683:OXQ393217 OXQ393219:OXQ458753 OXQ458755:OXQ524289 OXQ524291:OXQ589825 OXQ589827:OXQ655361 OXQ655363:OXQ720897 OXQ720899:OXQ786433 OXQ786435:OXQ851969 OXQ851971:OXQ917505 OXQ917507:OXQ983041 OXQ983043:OXQ1048576 PHH14:PHH65537 PHH65550:PHH131073 PHH131086:PHH196609 PHH196622:PHH262145 PHH262158:PHH327681 PHH327694:PHH393217 PHH393230:PHH458753 PHH458766:PHH524289 PHH524302:PHH589825 PHH589838:PHH655361 PHH655374:PHH720897 PHH720910:PHH786433 PHH786446:PHH851969 PHH851982:PHH917505 PHH917518:PHH983041 PHH983054:PHH1048576 PHM3:PHM65537 PHM65539:PHM131073 PHM131075:PHM196609 PHM196611:PHM262145 PHM262147:PHM327681 PHM327683:PHM393217 PHM393219:PHM458753 PHM458755:PHM524289 PHM524291:PHM589825 PHM589827:PHM655361 PHM655363:PHM720897 PHM720899:PHM786433 PHM786435:PHM851969 PHM851971:PHM917505 PHM917507:PHM983041 PHM983043:PHM1048576 PRD14:PRD65537 PRD65550:PRD131073 PRD131086:PRD196609 PRD196622:PRD262145 PRD262158:PRD327681 PRD327694:PRD393217 PRD393230:PRD458753 PRD458766:PRD524289 PRD524302:PRD589825 PRD589838:PRD655361 PRD655374:PRD720897 PRD720910:PRD786433 PRD786446:PRD851969 PRD851982:PRD917505 PRD917518:PRD983041 PRD983054:PRD1048576 PRI3:PRI65537 PRI65539:PRI131073 PRI131075:PRI196609 PRI196611:PRI262145 PRI262147:PRI327681 PRI327683:PRI393217 PRI393219:PRI458753 PRI458755:PRI524289 PRI524291:PRI589825 PRI589827:PRI655361 PRI655363:PRI720897 PRI720899:PRI786433 PRI786435:PRI851969 PRI851971:PRI917505 PRI917507:PRI983041 PRI983043:PRI1048576 QAZ14:QAZ65537 QAZ65550:QAZ131073 QAZ131086:QAZ196609 QAZ196622:QAZ262145 QAZ262158:QAZ327681 QAZ327694:QAZ393217 QAZ393230:QAZ458753 QAZ458766:QAZ524289 QAZ524302:QAZ589825 QAZ589838:QAZ655361 QAZ655374:QAZ720897 QAZ720910:QAZ786433 QAZ786446:QAZ851969 QAZ851982:QAZ917505 QAZ917518:QAZ983041 QAZ983054:QAZ1048576 QBE3:QBE65537 QBE65539:QBE131073 QBE131075:QBE196609 QBE196611:QBE262145 QBE262147:QBE327681 QBE327683:QBE393217 QBE393219:QBE458753 QBE458755:QBE524289 QBE524291:QBE589825 QBE589827:QBE655361 QBE655363:QBE720897 QBE720899:QBE786433 QBE786435:QBE851969 QBE851971:QBE917505 QBE917507:QBE983041 QBE983043:QBE1048576 QKV14:QKV65537 QKV65550:QKV131073 QKV131086:QKV196609 QKV196622:QKV262145 QKV262158:QKV327681 QKV327694:QKV393217 QKV393230:QKV458753 QKV458766:QKV524289 QKV524302:QKV589825 QKV589838:QKV655361 QKV655374:QKV720897 QKV720910:QKV786433 QKV786446:QKV851969 QKV851982:QKV917505 QKV917518:QKV983041 QKV983054:QKV1048576 QLA3:QLA65537 QLA65539:QLA131073 QLA131075:QLA196609 QLA196611:QLA262145 QLA262147:QLA327681 QLA327683:QLA393217 QLA393219:QLA458753 QLA458755:QLA524289 QLA524291:QLA589825 QLA589827:QLA655361 QLA655363:QLA720897 QLA720899:QLA786433 QLA786435:QLA851969 QLA851971:QLA917505 QLA917507:QLA983041 QLA983043:QLA1048576 QUR14:QUR65537 QUR65550:QUR131073 QUR131086:QUR196609 QUR196622:QUR262145 QUR262158:QUR327681 QUR327694:QUR393217 QUR393230:QUR458753 QUR458766:QUR524289 QUR524302:QUR589825 QUR589838:QUR655361 QUR655374:QUR720897 QUR720910:QUR786433 QUR786446:QUR851969 QUR851982:QUR917505 QUR917518:QUR983041 QUR983054:QUR1048576 QUW3:QUW65537 QUW65539:QUW131073 QUW131075:QUW196609 QUW196611:QUW262145 QUW262147:QUW327681 QUW327683:QUW393217 QUW393219:QUW458753 QUW458755:QUW524289 QUW524291:QUW589825 QUW589827:QUW655361 QUW655363:QUW720897 QUW720899:QUW786433 QUW786435:QUW851969 QUW851971:QUW917505 QUW917507:QUW983041 QUW983043:QUW1048576 REN14:REN65537 REN65550:REN131073 REN131086:REN196609 REN196622:REN262145 REN262158:REN327681 REN327694:REN393217 REN393230:REN458753 REN458766:REN524289 REN524302:REN589825 REN589838:REN655361 REN655374:REN720897 REN720910:REN786433 REN786446:REN851969 REN851982:REN917505 REN917518:REN983041 REN983054:REN1048576 RES3:RES65537 RES65539:RES131073 RES131075:RES196609 RES196611:RES262145 RES262147:RES327681 RES327683:RES393217 RES393219:RES458753 RES458755:RES524289 RES524291:RES589825 RES589827:RES655361 RES655363:RES720897 RES720899:RES786433 RES786435:RES851969 RES851971:RES917505 RES917507:RES983041 RES983043:RES1048576 ROJ14:ROJ65537 ROJ65550:ROJ131073 ROJ131086:ROJ196609 ROJ196622:ROJ262145 ROJ262158:ROJ327681 ROJ327694:ROJ393217 ROJ393230:ROJ458753 ROJ458766:ROJ524289 ROJ524302:ROJ589825 ROJ589838:ROJ655361 ROJ655374:ROJ720897 ROJ720910:ROJ786433 ROJ786446:ROJ851969 ROJ851982:ROJ917505 ROJ917518:ROJ983041 ROJ983054:ROJ1048576 ROO3:ROO65537 ROO65539:ROO131073 ROO131075:ROO196609 ROO196611:ROO262145 ROO262147:ROO327681 ROO327683:ROO393217 ROO393219:ROO458753 ROO458755:ROO524289 ROO524291:ROO589825 ROO589827:ROO655361 ROO655363:ROO720897 ROO720899:ROO786433 ROO786435:ROO851969 ROO851971:ROO917505 ROO917507:ROO983041 ROO983043:ROO1048576 RYF14:RYF65537 RYF65550:RYF131073 RYF131086:RYF196609 RYF196622:RYF262145 RYF262158:RYF327681 RYF327694:RYF393217 RYF393230:RYF458753 RYF458766:RYF524289 RYF524302:RYF589825 RYF589838:RYF655361 RYF655374:RYF720897 RYF720910:RYF786433 RYF786446:RYF851969 RYF851982:RYF917505 RYF917518:RYF983041 RYF983054:RYF1048576 RYK3:RYK65537 RYK65539:RYK131073 RYK131075:RYK196609 RYK196611:RYK262145 RYK262147:RYK327681 RYK327683:RYK393217 RYK393219:RYK458753 RYK458755:RYK524289 RYK524291:RYK589825 RYK589827:RYK655361 RYK655363:RYK720897 RYK720899:RYK786433 RYK786435:RYK851969 RYK851971:RYK917505 RYK917507:RYK983041 RYK983043:RYK1048576 SIB14:SIB65537 SIB65550:SIB131073 SIB131086:SIB196609 SIB196622:SIB262145 SIB262158:SIB327681 SIB327694:SIB393217 SIB393230:SIB458753 SIB458766:SIB524289 SIB524302:SIB589825 SIB589838:SIB655361 SIB655374:SIB720897 SIB720910:SIB786433 SIB786446:SIB851969 SIB851982:SIB917505 SIB917518:SIB983041 SIB983054:SIB1048576 SIG3:SIG65537 SIG65539:SIG131073 SIG131075:SIG196609 SIG196611:SIG262145 SIG262147:SIG327681 SIG327683:SIG393217 SIG393219:SIG458753 SIG458755:SIG524289 SIG524291:SIG589825 SIG589827:SIG655361 SIG655363:SIG720897 SIG720899:SIG786433 SIG786435:SIG851969 SIG851971:SIG917505 SIG917507:SIG983041 SIG983043:SIG1048576 SRX14:SRX65537 SRX65550:SRX131073 SRX131086:SRX196609 SRX196622:SRX262145 SRX262158:SRX327681 SRX327694:SRX393217 SRX393230:SRX458753 SRX458766:SRX524289 SRX524302:SRX589825 SRX589838:SRX655361 SRX655374:SRX720897 SRX720910:SRX786433 SRX786446:SRX851969 SRX851982:SRX917505 SRX917518:SRX983041 SRX983054:SRX1048576 SSC3:SSC65537 SSC65539:SSC131073 SSC131075:SSC196609 SSC196611:SSC262145 SSC262147:SSC327681 SSC327683:SSC393217 SSC393219:SSC458753 SSC458755:SSC524289 SSC524291:SSC589825 SSC589827:SSC655361 SSC655363:SSC720897 SSC720899:SSC786433 SSC786435:SSC851969 SSC851971:SSC917505 SSC917507:SSC983041 SSC983043:SSC1048576 TBT14:TBT65537 TBT65550:TBT131073 TBT131086:TBT196609 TBT196622:TBT262145 TBT262158:TBT327681 TBT327694:TBT393217 TBT393230:TBT458753 TBT458766:TBT524289 TBT524302:TBT589825 TBT589838:TBT655361 TBT655374:TBT720897 TBT720910:TBT786433 TBT786446:TBT851969 TBT851982:TBT917505 TBT917518:TBT983041 TBT983054:TBT1048576 TBY3:TBY65537 TBY65539:TBY131073 TBY131075:TBY196609 TBY196611:TBY262145 TBY262147:TBY327681 TBY327683:TBY393217 TBY393219:TBY458753 TBY458755:TBY524289 TBY524291:TBY589825 TBY589827:TBY655361 TBY655363:TBY720897 TBY720899:TBY786433 TBY786435:TBY851969 TBY851971:TBY917505 TBY917507:TBY983041 TBY983043:TBY1048576 TLP14:TLP65537 TLP65550:TLP131073 TLP131086:TLP196609 TLP196622:TLP262145 TLP262158:TLP327681 TLP327694:TLP393217 TLP393230:TLP458753 TLP458766:TLP524289 TLP524302:TLP589825 TLP589838:TLP655361 TLP655374:TLP720897 TLP720910:TLP786433 TLP786446:TLP851969 TLP851982:TLP917505 TLP917518:TLP983041 TLP983054:TLP1048576 TLU3:TLU65537 TLU65539:TLU131073 TLU131075:TLU196609 TLU196611:TLU262145 TLU262147:TLU327681 TLU327683:TLU393217 TLU393219:TLU458753 TLU458755:TLU524289 TLU524291:TLU589825 TLU589827:TLU655361 TLU655363:TLU720897 TLU720899:TLU786433 TLU786435:TLU851969 TLU851971:TLU917505 TLU917507:TLU983041 TLU983043:TLU1048576 TVL14:TVL65537 TVL65550:TVL131073 TVL131086:TVL196609 TVL196622:TVL262145 TVL262158:TVL327681 TVL327694:TVL393217 TVL393230:TVL458753 TVL458766:TVL524289 TVL524302:TVL589825 TVL589838:TVL655361 TVL655374:TVL720897 TVL720910:TVL786433 TVL786446:TVL851969 TVL851982:TVL917505 TVL917518:TVL983041 TVL983054:TVL1048576 TVQ3:TVQ65537 TVQ65539:TVQ131073 TVQ131075:TVQ196609 TVQ196611:TVQ262145 TVQ262147:TVQ327681 TVQ327683:TVQ393217 TVQ393219:TVQ458753 TVQ458755:TVQ524289 TVQ524291:TVQ589825 TVQ589827:TVQ655361 TVQ655363:TVQ720897 TVQ720899:TVQ786433 TVQ786435:TVQ851969 TVQ851971:TVQ917505 TVQ917507:TVQ983041 TVQ983043:TVQ1048576 UFH14:UFH65537 UFH65550:UFH131073 UFH131086:UFH196609 UFH196622:UFH262145 UFH262158:UFH327681 UFH327694:UFH393217 UFH393230:UFH458753 UFH458766:UFH524289 UFH524302:UFH589825 UFH589838:UFH655361 UFH655374:UFH720897 UFH720910:UFH786433 UFH786446:UFH851969 UFH851982:UFH917505 UFH917518:UFH983041 UFH983054:UFH1048576 UFM3:UFM65537 UFM65539:UFM131073 UFM131075:UFM196609 UFM196611:UFM262145 UFM262147:UFM327681 UFM327683:UFM393217 UFM393219:UFM458753 UFM458755:UFM524289 UFM524291:UFM589825 UFM589827:UFM655361 UFM655363:UFM720897 UFM720899:UFM786433 UFM786435:UFM851969 UFM851971:UFM917505 UFM917507:UFM983041 UFM983043:UFM1048576 UPD14:UPD65537 UPD65550:UPD131073 UPD131086:UPD196609 UPD196622:UPD262145 UPD262158:UPD327681 UPD327694:UPD393217 UPD393230:UPD458753 UPD458766:UPD524289 UPD524302:UPD589825 UPD589838:UPD655361 UPD655374:UPD720897 UPD720910:UPD786433 UPD786446:UPD851969 UPD851982:UPD917505 UPD917518:UPD983041 UPD983054:UPD1048576 UPI3:UPI65537 UPI65539:UPI131073 UPI131075:UPI196609 UPI196611:UPI262145 UPI262147:UPI327681 UPI327683:UPI393217 UPI393219:UPI458753 UPI458755:UPI524289 UPI524291:UPI589825 UPI589827:UPI655361 UPI655363:UPI720897 UPI720899:UPI786433 UPI786435:UPI851969 UPI851971:UPI917505 UPI917507:UPI983041 UPI983043:UPI1048576 UYZ14:UYZ65537 UYZ65550:UYZ131073 UYZ131086:UYZ196609 UYZ196622:UYZ262145 UYZ262158:UYZ327681 UYZ327694:UYZ393217 UYZ393230:UYZ458753 UYZ458766:UYZ524289 UYZ524302:UYZ589825 UYZ589838:UYZ655361 UYZ655374:UYZ720897 UYZ720910:UYZ786433 UYZ786446:UYZ851969 UYZ851982:UYZ917505 UYZ917518:UYZ983041 UYZ983054:UYZ1048576 UZE3:UZE65537 UZE65539:UZE131073 UZE131075:UZE196609 UZE196611:UZE262145 UZE262147:UZE327681 UZE327683:UZE393217 UZE393219:UZE458753 UZE458755:UZE524289 UZE524291:UZE589825 UZE589827:UZE655361 UZE655363:UZE720897 UZE720899:UZE786433 UZE786435:UZE851969 UZE851971:UZE917505 UZE917507:UZE983041 UZE983043:UZE1048576 VIV14:VIV65537 VIV65550:VIV131073 VIV131086:VIV196609 VIV196622:VIV262145 VIV262158:VIV327681 VIV327694:VIV393217 VIV393230:VIV458753 VIV458766:VIV524289 VIV524302:VIV589825 VIV589838:VIV655361 VIV655374:VIV720897 VIV720910:VIV786433 VIV786446:VIV851969 VIV851982:VIV917505 VIV917518:VIV983041 VIV983054:VIV1048576 VJA3:VJA65537 VJA65539:VJA131073 VJA131075:VJA196609 VJA196611:VJA262145 VJA262147:VJA327681 VJA327683:VJA393217 VJA393219:VJA458753 VJA458755:VJA524289 VJA524291:VJA589825 VJA589827:VJA655361 VJA655363:VJA720897 VJA720899:VJA786433 VJA786435:VJA851969 VJA851971:VJA917505 VJA917507:VJA983041 VJA983043:VJA1048576 VSR14:VSR65537 VSR65550:VSR131073 VSR131086:VSR196609 VSR196622:VSR262145 VSR262158:VSR327681 VSR327694:VSR393217 VSR393230:VSR458753 VSR458766:VSR524289 VSR524302:VSR589825 VSR589838:VSR655361 VSR655374:VSR720897 VSR720910:VSR786433 VSR786446:VSR851969 VSR851982:VSR917505 VSR917518:VSR983041 VSR983054:VSR1048576 VSW3:VSW65537 VSW65539:VSW131073 VSW131075:VSW196609 VSW196611:VSW262145 VSW262147:VSW327681 VSW327683:VSW393217 VSW393219:VSW458753 VSW458755:VSW524289 VSW524291:VSW589825 VSW589827:VSW655361 VSW655363:VSW720897 VSW720899:VSW786433 VSW786435:VSW851969 VSW851971:VSW917505 VSW917507:VSW983041 VSW983043:VSW1048576 WCN14:WCN65537 WCN65550:WCN131073 WCN131086:WCN196609 WCN196622:WCN262145 WCN262158:WCN327681 WCN327694:WCN393217 WCN393230:WCN458753 WCN458766:WCN524289 WCN524302:WCN589825 WCN589838:WCN655361 WCN655374:WCN720897 WCN720910:WCN786433 WCN786446:WCN851969 WCN851982:WCN917505 WCN917518:WCN983041 WCN983054:WCN1048576 WCS3:WCS65537 WCS65539:WCS131073 WCS131075:WCS196609 WCS196611:WCS262145 WCS262147:WCS327681 WCS327683:WCS393217 WCS393219:WCS458753 WCS458755:WCS524289 WCS524291:WCS589825 WCS589827:WCS655361 WCS655363:WCS720897 WCS720899:WCS786433 WCS786435:WCS851969 WCS851971:WCS917505 WCS917507:WCS983041 WCS983043:WCS1048576 WMJ14:WMJ65537 WMJ65550:WMJ131073 WMJ131086:WMJ196609 WMJ196622:WMJ262145 WMJ262158:WMJ327681 WMJ327694:WMJ393217 WMJ393230:WMJ458753 WMJ458766:WMJ524289 WMJ524302:WMJ589825 WMJ589838:WMJ655361 WMJ655374:WMJ720897 WMJ720910:WMJ786433 WMJ786446:WMJ851969 WMJ851982:WMJ917505 WMJ917518:WMJ983041 WMJ983054:WMJ1048576 WMO3:WMO65537 WMO65539:WMO131073 WMO131075:WMO196609 WMO196611:WMO262145 WMO262147:WMO327681 WMO327683:WMO393217 WMO393219:WMO458753 WMO458755:WMO524289 WMO524291:WMO589825 WMO589827:WMO655361 WMO655363:WMO720897 WMO720899:WMO786433 WMO786435:WMO851969 WMO851971:WMO917505 WMO917507:WMO983041 WMO983043:WMO1048576 WWF14:WWF65537 WWF65550:WWF131073 WWF131086:WWF196609 WWF196622:WWF262145 WWF262158:WWF327681 WWF327694:WWF393217 WWF393230:WWF458753 WWF458766:WWF524289 WWF524302:WWF589825 WWF589838:WWF655361 WWF655374:WWF720897 WWF720910:WWF786433 WWF786446:WWF851969 WWF851982:WWF917505 WWF917518:WWF983041 WWF983054:WWF1048576 WWK3:WWK65537 WWK65539:WWK131073 WWK131075:WWK196609 WWK196611:WWK262145 WWK262147:WWK327681 WWK327683:WWK393217 WWK393219:WWK458753 WWK458755:WWK524289 WWK524291:WWK589825 WWK589827:WWK655361 WWK655363:WWK720897 WWK720899:WWK786433 WWK786435:WWK851969 WWK851971:WWK917505 WWK917507:WWK983041 WWK983043:WWK1048576">
      <formula1>1</formula1>
      <formula2>44742</formula2>
    </dataValidation>
    <dataValidation type="list" allowBlank="1" showInputMessage="1" showErrorMessage="1" sqref="Y1 JU1 TQ1 ADM1 ANI1 AXE1 BHA1 BQW1 CAS1 CKO1 CUK1 DEG1 DOC1 DXY1 EHU1 ERQ1 FBM1 FLI1 FVE1 GFA1 GOW1 GYS1 HIO1 HSK1 ICG1 IMC1 IVY1 JFU1 JPQ1 JZM1 KJI1 KTE1 LDA1 LMW1 LWS1 MGO1 MQK1 NAG1 NKC1 NTY1 ODU1 ONQ1 OXM1 PHI1 PRE1 QBA1 QKW1 QUS1 REO1 ROK1 RYG1 SIC1 SRY1 TBU1 TLQ1 TVM1 UFI1 UPE1 UZA1 VIW1 VSS1 WCO1 WMK1 WWG1 G4:G13 Y4:Y8 Y14:Y65537 Y65540:Y65544 Y65550:Y131073 Y131076:Y131080 Y131086:Y196609 Y196612:Y196616 Y196622:Y262145 Y262148:Y262152 Y262158:Y327681 Y327684:Y327688 Y327694:Y393217 Y393220:Y393224 Y393230:Y458753 Y458756:Y458760 Y458766:Y524289 Y524292:Y524296 Y524302:Y589825 Y589828:Y589832 Y589838:Y655361 Y655364:Y655368 Y655374:Y720897 Y720900:Y720904 Y720910:Y786433 Y786436:Y786440 Y786446:Y851969 Y851972:Y851976 Y851982:Y917505 Y917508:Y917512 Y917518:Y983041 Y983044:Y983048 Y983054:Y1048576 JU4:JU8 JU14:JU65537 JU65540:JU65544 JU65550:JU131073 JU131076:JU131080 JU131086:JU196609 JU196612:JU196616 JU196622:JU262145 JU262148:JU262152 JU262158:JU327681 JU327684:JU327688 JU327694:JU393217 JU393220:JU393224 JU393230:JU458753 JU458756:JU458760 JU458766:JU524289 JU524292:JU524296 JU524302:JU589825 JU589828:JU589832 JU589838:JU655361 JU655364:JU655368 JU655374:JU720897 JU720900:JU720904 JU720910:JU786433 JU786436:JU786440 JU786446:JU851969 JU851972:JU851976 JU851982:JU917505 JU917508:JU917512 JU917518:JU983041 JU983044:JU983048 JU983054:JU1048576 TQ4:TQ8 TQ14:TQ65537 TQ65540:TQ65544 TQ65550:TQ131073 TQ131076:TQ131080 TQ131086:TQ196609 TQ196612:TQ196616 TQ196622:TQ262145 TQ262148:TQ262152 TQ262158:TQ327681 TQ327684:TQ327688 TQ327694:TQ393217 TQ393220:TQ393224 TQ393230:TQ458753 TQ458756:TQ458760 TQ458766:TQ524289 TQ524292:TQ524296 TQ524302:TQ589825 TQ589828:TQ589832 TQ589838:TQ655361 TQ655364:TQ655368 TQ655374:TQ720897 TQ720900:TQ720904 TQ720910:TQ786433 TQ786436:TQ786440 TQ786446:TQ851969 TQ851972:TQ851976 TQ851982:TQ917505 TQ917508:TQ917512 TQ917518:TQ983041 TQ983044:TQ983048 TQ983054:TQ1048576 ADM4:ADM8 ADM14:ADM65537 ADM65540:ADM65544 ADM65550:ADM131073 ADM131076:ADM131080 ADM131086:ADM196609 ADM196612:ADM196616 ADM196622:ADM262145 ADM262148:ADM262152 ADM262158:ADM327681 ADM327684:ADM327688 ADM327694:ADM393217 ADM393220:ADM393224 ADM393230:ADM458753 ADM458756:ADM458760 ADM458766:ADM524289 ADM524292:ADM524296 ADM524302:ADM589825 ADM589828:ADM589832 ADM589838:ADM655361 ADM655364:ADM655368 ADM655374:ADM720897 ADM720900:ADM720904 ADM720910:ADM786433 ADM786436:ADM786440 ADM786446:ADM851969 ADM851972:ADM851976 ADM851982:ADM917505 ADM917508:ADM917512 ADM917518:ADM983041 ADM983044:ADM983048 ADM983054:ADM1048576 ANI4:ANI8 ANI14:ANI65537 ANI65540:ANI65544 ANI65550:ANI131073 ANI131076:ANI131080 ANI131086:ANI196609 ANI196612:ANI196616 ANI196622:ANI262145 ANI262148:ANI262152 ANI262158:ANI327681 ANI327684:ANI327688 ANI327694:ANI393217 ANI393220:ANI393224 ANI393230:ANI458753 ANI458756:ANI458760 ANI458766:ANI524289 ANI524292:ANI524296 ANI524302:ANI589825 ANI589828:ANI589832 ANI589838:ANI655361 ANI655364:ANI655368 ANI655374:ANI720897 ANI720900:ANI720904 ANI720910:ANI786433 ANI786436:ANI786440 ANI786446:ANI851969 ANI851972:ANI851976 ANI851982:ANI917505 ANI917508:ANI917512 ANI917518:ANI983041 ANI983044:ANI983048 ANI983054:ANI1048576 AXE4:AXE8 AXE14:AXE65537 AXE65540:AXE65544 AXE65550:AXE131073 AXE131076:AXE131080 AXE131086:AXE196609 AXE196612:AXE196616 AXE196622:AXE262145 AXE262148:AXE262152 AXE262158:AXE327681 AXE327684:AXE327688 AXE327694:AXE393217 AXE393220:AXE393224 AXE393230:AXE458753 AXE458756:AXE458760 AXE458766:AXE524289 AXE524292:AXE524296 AXE524302:AXE589825 AXE589828:AXE589832 AXE589838:AXE655361 AXE655364:AXE655368 AXE655374:AXE720897 AXE720900:AXE720904 AXE720910:AXE786433 AXE786436:AXE786440 AXE786446:AXE851969 AXE851972:AXE851976 AXE851982:AXE917505 AXE917508:AXE917512 AXE917518:AXE983041 AXE983044:AXE983048 AXE983054:AXE1048576 BHA4:BHA8 BHA14:BHA65537 BHA65540:BHA65544 BHA65550:BHA131073 BHA131076:BHA131080 BHA131086:BHA196609 BHA196612:BHA196616 BHA196622:BHA262145 BHA262148:BHA262152 BHA262158:BHA327681 BHA327684:BHA327688 BHA327694:BHA393217 BHA393220:BHA393224 BHA393230:BHA458753 BHA458756:BHA458760 BHA458766:BHA524289 BHA524292:BHA524296 BHA524302:BHA589825 BHA589828:BHA589832 BHA589838:BHA655361 BHA655364:BHA655368 BHA655374:BHA720897 BHA720900:BHA720904 BHA720910:BHA786433 BHA786436:BHA786440 BHA786446:BHA851969 BHA851972:BHA851976 BHA851982:BHA917505 BHA917508:BHA917512 BHA917518:BHA983041 BHA983044:BHA983048 BHA983054:BHA1048576 BQW4:BQW8 BQW14:BQW65537 BQW65540:BQW65544 BQW65550:BQW131073 BQW131076:BQW131080 BQW131086:BQW196609 BQW196612:BQW196616 BQW196622:BQW262145 BQW262148:BQW262152 BQW262158:BQW327681 BQW327684:BQW327688 BQW327694:BQW393217 BQW393220:BQW393224 BQW393230:BQW458753 BQW458756:BQW458760 BQW458766:BQW524289 BQW524292:BQW524296 BQW524302:BQW589825 BQW589828:BQW589832 BQW589838:BQW655361 BQW655364:BQW655368 BQW655374:BQW720897 BQW720900:BQW720904 BQW720910:BQW786433 BQW786436:BQW786440 BQW786446:BQW851969 BQW851972:BQW851976 BQW851982:BQW917505 BQW917508:BQW917512 BQW917518:BQW983041 BQW983044:BQW983048 BQW983054:BQW1048576 CAS4:CAS8 CAS14:CAS65537 CAS65540:CAS65544 CAS65550:CAS131073 CAS131076:CAS131080 CAS131086:CAS196609 CAS196612:CAS196616 CAS196622:CAS262145 CAS262148:CAS262152 CAS262158:CAS327681 CAS327684:CAS327688 CAS327694:CAS393217 CAS393220:CAS393224 CAS393230:CAS458753 CAS458756:CAS458760 CAS458766:CAS524289 CAS524292:CAS524296 CAS524302:CAS589825 CAS589828:CAS589832 CAS589838:CAS655361 CAS655364:CAS655368 CAS655374:CAS720897 CAS720900:CAS720904 CAS720910:CAS786433 CAS786436:CAS786440 CAS786446:CAS851969 CAS851972:CAS851976 CAS851982:CAS917505 CAS917508:CAS917512 CAS917518:CAS983041 CAS983044:CAS983048 CAS983054:CAS1048576 CKO4:CKO8 CKO14:CKO65537 CKO65540:CKO65544 CKO65550:CKO131073 CKO131076:CKO131080 CKO131086:CKO196609 CKO196612:CKO196616 CKO196622:CKO262145 CKO262148:CKO262152 CKO262158:CKO327681 CKO327684:CKO327688 CKO327694:CKO393217 CKO393220:CKO393224 CKO393230:CKO458753 CKO458756:CKO458760 CKO458766:CKO524289 CKO524292:CKO524296 CKO524302:CKO589825 CKO589828:CKO589832 CKO589838:CKO655361 CKO655364:CKO655368 CKO655374:CKO720897 CKO720900:CKO720904 CKO720910:CKO786433 CKO786436:CKO786440 CKO786446:CKO851969 CKO851972:CKO851976 CKO851982:CKO917505 CKO917508:CKO917512 CKO917518:CKO983041 CKO983044:CKO983048 CKO983054:CKO1048576 CUK4:CUK8 CUK14:CUK65537 CUK65540:CUK65544 CUK65550:CUK131073 CUK131076:CUK131080 CUK131086:CUK196609 CUK196612:CUK196616 CUK196622:CUK262145 CUK262148:CUK262152 CUK262158:CUK327681 CUK327684:CUK327688 CUK327694:CUK393217 CUK393220:CUK393224 CUK393230:CUK458753 CUK458756:CUK458760 CUK458766:CUK524289 CUK524292:CUK524296 CUK524302:CUK589825 CUK589828:CUK589832 CUK589838:CUK655361 CUK655364:CUK655368 CUK655374:CUK720897 CUK720900:CUK720904 CUK720910:CUK786433 CUK786436:CUK786440 CUK786446:CUK851969 CUK851972:CUK851976 CUK851982:CUK917505 CUK917508:CUK917512 CUK917518:CUK983041 CUK983044:CUK983048 CUK983054:CUK1048576 DEG4:DEG8 DEG14:DEG65537 DEG65540:DEG65544 DEG65550:DEG131073 DEG131076:DEG131080 DEG131086:DEG196609 DEG196612:DEG196616 DEG196622:DEG262145 DEG262148:DEG262152 DEG262158:DEG327681 DEG327684:DEG327688 DEG327694:DEG393217 DEG393220:DEG393224 DEG393230:DEG458753 DEG458756:DEG458760 DEG458766:DEG524289 DEG524292:DEG524296 DEG524302:DEG589825 DEG589828:DEG589832 DEG589838:DEG655361 DEG655364:DEG655368 DEG655374:DEG720897 DEG720900:DEG720904 DEG720910:DEG786433 DEG786436:DEG786440 DEG786446:DEG851969 DEG851972:DEG851976 DEG851982:DEG917505 DEG917508:DEG917512 DEG917518:DEG983041 DEG983044:DEG983048 DEG983054:DEG1048576 DOC4:DOC8 DOC14:DOC65537 DOC65540:DOC65544 DOC65550:DOC131073 DOC131076:DOC131080 DOC131086:DOC196609 DOC196612:DOC196616 DOC196622:DOC262145 DOC262148:DOC262152 DOC262158:DOC327681 DOC327684:DOC327688 DOC327694:DOC393217 DOC393220:DOC393224 DOC393230:DOC458753 DOC458756:DOC458760 DOC458766:DOC524289 DOC524292:DOC524296 DOC524302:DOC589825 DOC589828:DOC589832 DOC589838:DOC655361 DOC655364:DOC655368 DOC655374:DOC720897 DOC720900:DOC720904 DOC720910:DOC786433 DOC786436:DOC786440 DOC786446:DOC851969 DOC851972:DOC851976 DOC851982:DOC917505 DOC917508:DOC917512 DOC917518:DOC983041 DOC983044:DOC983048 DOC983054:DOC1048576 DXY4:DXY8 DXY14:DXY65537 DXY65540:DXY65544 DXY65550:DXY131073 DXY131076:DXY131080 DXY131086:DXY196609 DXY196612:DXY196616 DXY196622:DXY262145 DXY262148:DXY262152 DXY262158:DXY327681 DXY327684:DXY327688 DXY327694:DXY393217 DXY393220:DXY393224 DXY393230:DXY458753 DXY458756:DXY458760 DXY458766:DXY524289 DXY524292:DXY524296 DXY524302:DXY589825 DXY589828:DXY589832 DXY589838:DXY655361 DXY655364:DXY655368 DXY655374:DXY720897 DXY720900:DXY720904 DXY720910:DXY786433 DXY786436:DXY786440 DXY786446:DXY851969 DXY851972:DXY851976 DXY851982:DXY917505 DXY917508:DXY917512 DXY917518:DXY983041 DXY983044:DXY983048 DXY983054:DXY1048576 EHU4:EHU8 EHU14:EHU65537 EHU65540:EHU65544 EHU65550:EHU131073 EHU131076:EHU131080 EHU131086:EHU196609 EHU196612:EHU196616 EHU196622:EHU262145 EHU262148:EHU262152 EHU262158:EHU327681 EHU327684:EHU327688 EHU327694:EHU393217 EHU393220:EHU393224 EHU393230:EHU458753 EHU458756:EHU458760 EHU458766:EHU524289 EHU524292:EHU524296 EHU524302:EHU589825 EHU589828:EHU589832 EHU589838:EHU655361 EHU655364:EHU655368 EHU655374:EHU720897 EHU720900:EHU720904 EHU720910:EHU786433 EHU786436:EHU786440 EHU786446:EHU851969 EHU851972:EHU851976 EHU851982:EHU917505 EHU917508:EHU917512 EHU917518:EHU983041 EHU983044:EHU983048 EHU983054:EHU1048576 ERQ4:ERQ8 ERQ14:ERQ65537 ERQ65540:ERQ65544 ERQ65550:ERQ131073 ERQ131076:ERQ131080 ERQ131086:ERQ196609 ERQ196612:ERQ196616 ERQ196622:ERQ262145 ERQ262148:ERQ262152 ERQ262158:ERQ327681 ERQ327684:ERQ327688 ERQ327694:ERQ393217 ERQ393220:ERQ393224 ERQ393230:ERQ458753 ERQ458756:ERQ458760 ERQ458766:ERQ524289 ERQ524292:ERQ524296 ERQ524302:ERQ589825 ERQ589828:ERQ589832 ERQ589838:ERQ655361 ERQ655364:ERQ655368 ERQ655374:ERQ720897 ERQ720900:ERQ720904 ERQ720910:ERQ786433 ERQ786436:ERQ786440 ERQ786446:ERQ851969 ERQ851972:ERQ851976 ERQ851982:ERQ917505 ERQ917508:ERQ917512 ERQ917518:ERQ983041 ERQ983044:ERQ983048 ERQ983054:ERQ1048576 FBM4:FBM8 FBM14:FBM65537 FBM65540:FBM65544 FBM65550:FBM131073 FBM131076:FBM131080 FBM131086:FBM196609 FBM196612:FBM196616 FBM196622:FBM262145 FBM262148:FBM262152 FBM262158:FBM327681 FBM327684:FBM327688 FBM327694:FBM393217 FBM393220:FBM393224 FBM393230:FBM458753 FBM458756:FBM458760 FBM458766:FBM524289 FBM524292:FBM524296 FBM524302:FBM589825 FBM589828:FBM589832 FBM589838:FBM655361 FBM655364:FBM655368 FBM655374:FBM720897 FBM720900:FBM720904 FBM720910:FBM786433 FBM786436:FBM786440 FBM786446:FBM851969 FBM851972:FBM851976 FBM851982:FBM917505 FBM917508:FBM917512 FBM917518:FBM983041 FBM983044:FBM983048 FBM983054:FBM1048576 FLI4:FLI8 FLI14:FLI65537 FLI65540:FLI65544 FLI65550:FLI131073 FLI131076:FLI131080 FLI131086:FLI196609 FLI196612:FLI196616 FLI196622:FLI262145 FLI262148:FLI262152 FLI262158:FLI327681 FLI327684:FLI327688 FLI327694:FLI393217 FLI393220:FLI393224 FLI393230:FLI458753 FLI458756:FLI458760 FLI458766:FLI524289 FLI524292:FLI524296 FLI524302:FLI589825 FLI589828:FLI589832 FLI589838:FLI655361 FLI655364:FLI655368 FLI655374:FLI720897 FLI720900:FLI720904 FLI720910:FLI786433 FLI786436:FLI786440 FLI786446:FLI851969 FLI851972:FLI851976 FLI851982:FLI917505 FLI917508:FLI917512 FLI917518:FLI983041 FLI983044:FLI983048 FLI983054:FLI1048576 FVE4:FVE8 FVE14:FVE65537 FVE65540:FVE65544 FVE65550:FVE131073 FVE131076:FVE131080 FVE131086:FVE196609 FVE196612:FVE196616 FVE196622:FVE262145 FVE262148:FVE262152 FVE262158:FVE327681 FVE327684:FVE327688 FVE327694:FVE393217 FVE393220:FVE393224 FVE393230:FVE458753 FVE458756:FVE458760 FVE458766:FVE524289 FVE524292:FVE524296 FVE524302:FVE589825 FVE589828:FVE589832 FVE589838:FVE655361 FVE655364:FVE655368 FVE655374:FVE720897 FVE720900:FVE720904 FVE720910:FVE786433 FVE786436:FVE786440 FVE786446:FVE851969 FVE851972:FVE851976 FVE851982:FVE917505 FVE917508:FVE917512 FVE917518:FVE983041 FVE983044:FVE983048 FVE983054:FVE1048576 GFA4:GFA8 GFA14:GFA65537 GFA65540:GFA65544 GFA65550:GFA131073 GFA131076:GFA131080 GFA131086:GFA196609 GFA196612:GFA196616 GFA196622:GFA262145 GFA262148:GFA262152 GFA262158:GFA327681 GFA327684:GFA327688 GFA327694:GFA393217 GFA393220:GFA393224 GFA393230:GFA458753 GFA458756:GFA458760 GFA458766:GFA524289 GFA524292:GFA524296 GFA524302:GFA589825 GFA589828:GFA589832 GFA589838:GFA655361 GFA655364:GFA655368 GFA655374:GFA720897 GFA720900:GFA720904 GFA720910:GFA786433 GFA786436:GFA786440 GFA786446:GFA851969 GFA851972:GFA851976 GFA851982:GFA917505 GFA917508:GFA917512 GFA917518:GFA983041 GFA983044:GFA983048 GFA983054:GFA1048576 GOW4:GOW8 GOW14:GOW65537 GOW65540:GOW65544 GOW65550:GOW131073 GOW131076:GOW131080 GOW131086:GOW196609 GOW196612:GOW196616 GOW196622:GOW262145 GOW262148:GOW262152 GOW262158:GOW327681 GOW327684:GOW327688 GOW327694:GOW393217 GOW393220:GOW393224 GOW393230:GOW458753 GOW458756:GOW458760 GOW458766:GOW524289 GOW524292:GOW524296 GOW524302:GOW589825 GOW589828:GOW589832 GOW589838:GOW655361 GOW655364:GOW655368 GOW655374:GOW720897 GOW720900:GOW720904 GOW720910:GOW786433 GOW786436:GOW786440 GOW786446:GOW851969 GOW851972:GOW851976 GOW851982:GOW917505 GOW917508:GOW917512 GOW917518:GOW983041 GOW983044:GOW983048 GOW983054:GOW1048576 GYS4:GYS8 GYS14:GYS65537 GYS65540:GYS65544 GYS65550:GYS131073 GYS131076:GYS131080 GYS131086:GYS196609 GYS196612:GYS196616 GYS196622:GYS262145 GYS262148:GYS262152 GYS262158:GYS327681 GYS327684:GYS327688 GYS327694:GYS393217 GYS393220:GYS393224 GYS393230:GYS458753 GYS458756:GYS458760 GYS458766:GYS524289 GYS524292:GYS524296 GYS524302:GYS589825 GYS589828:GYS589832 GYS589838:GYS655361 GYS655364:GYS655368 GYS655374:GYS720897 GYS720900:GYS720904 GYS720910:GYS786433 GYS786436:GYS786440 GYS786446:GYS851969 GYS851972:GYS851976 GYS851982:GYS917505 GYS917508:GYS917512 GYS917518:GYS983041 GYS983044:GYS983048 GYS983054:GYS1048576 HIO4:HIO8 HIO14:HIO65537 HIO65540:HIO65544 HIO65550:HIO131073 HIO131076:HIO131080 HIO131086:HIO196609 HIO196612:HIO196616 HIO196622:HIO262145 HIO262148:HIO262152 HIO262158:HIO327681 HIO327684:HIO327688 HIO327694:HIO393217 HIO393220:HIO393224 HIO393230:HIO458753 HIO458756:HIO458760 HIO458766:HIO524289 HIO524292:HIO524296 HIO524302:HIO589825 HIO589828:HIO589832 HIO589838:HIO655361 HIO655364:HIO655368 HIO655374:HIO720897 HIO720900:HIO720904 HIO720910:HIO786433 HIO786436:HIO786440 HIO786446:HIO851969 HIO851972:HIO851976 HIO851982:HIO917505 HIO917508:HIO917512 HIO917518:HIO983041 HIO983044:HIO983048 HIO983054:HIO1048576 HSK4:HSK8 HSK14:HSK65537 HSK65540:HSK65544 HSK65550:HSK131073 HSK131076:HSK131080 HSK131086:HSK196609 HSK196612:HSK196616 HSK196622:HSK262145 HSK262148:HSK262152 HSK262158:HSK327681 HSK327684:HSK327688 HSK327694:HSK393217 HSK393220:HSK393224 HSK393230:HSK458753 HSK458756:HSK458760 HSK458766:HSK524289 HSK524292:HSK524296 HSK524302:HSK589825 HSK589828:HSK589832 HSK589838:HSK655361 HSK655364:HSK655368 HSK655374:HSK720897 HSK720900:HSK720904 HSK720910:HSK786433 HSK786436:HSK786440 HSK786446:HSK851969 HSK851972:HSK851976 HSK851982:HSK917505 HSK917508:HSK917512 HSK917518:HSK983041 HSK983044:HSK983048 HSK983054:HSK1048576 ICG4:ICG8 ICG14:ICG65537 ICG65540:ICG65544 ICG65550:ICG131073 ICG131076:ICG131080 ICG131086:ICG196609 ICG196612:ICG196616 ICG196622:ICG262145 ICG262148:ICG262152 ICG262158:ICG327681 ICG327684:ICG327688 ICG327694:ICG393217 ICG393220:ICG393224 ICG393230:ICG458753 ICG458756:ICG458760 ICG458766:ICG524289 ICG524292:ICG524296 ICG524302:ICG589825 ICG589828:ICG589832 ICG589838:ICG655361 ICG655364:ICG655368 ICG655374:ICG720897 ICG720900:ICG720904 ICG720910:ICG786433 ICG786436:ICG786440 ICG786446:ICG851969 ICG851972:ICG851976 ICG851982:ICG917505 ICG917508:ICG917512 ICG917518:ICG983041 ICG983044:ICG983048 ICG983054:ICG1048576 IMC4:IMC8 IMC14:IMC65537 IMC65540:IMC65544 IMC65550:IMC131073 IMC131076:IMC131080 IMC131086:IMC196609 IMC196612:IMC196616 IMC196622:IMC262145 IMC262148:IMC262152 IMC262158:IMC327681 IMC327684:IMC327688 IMC327694:IMC393217 IMC393220:IMC393224 IMC393230:IMC458753 IMC458756:IMC458760 IMC458766:IMC524289 IMC524292:IMC524296 IMC524302:IMC589825 IMC589828:IMC589832 IMC589838:IMC655361 IMC655364:IMC655368 IMC655374:IMC720897 IMC720900:IMC720904 IMC720910:IMC786433 IMC786436:IMC786440 IMC786446:IMC851969 IMC851972:IMC851976 IMC851982:IMC917505 IMC917508:IMC917512 IMC917518:IMC983041 IMC983044:IMC983048 IMC983054:IMC1048576 IVY4:IVY8 IVY14:IVY65537 IVY65540:IVY65544 IVY65550:IVY131073 IVY131076:IVY131080 IVY131086:IVY196609 IVY196612:IVY196616 IVY196622:IVY262145 IVY262148:IVY262152 IVY262158:IVY327681 IVY327684:IVY327688 IVY327694:IVY393217 IVY393220:IVY393224 IVY393230:IVY458753 IVY458756:IVY458760 IVY458766:IVY524289 IVY524292:IVY524296 IVY524302:IVY589825 IVY589828:IVY589832 IVY589838:IVY655361 IVY655364:IVY655368 IVY655374:IVY720897 IVY720900:IVY720904 IVY720910:IVY786433 IVY786436:IVY786440 IVY786446:IVY851969 IVY851972:IVY851976 IVY851982:IVY917505 IVY917508:IVY917512 IVY917518:IVY983041 IVY983044:IVY983048 IVY983054:IVY1048576 JFU4:JFU8 JFU14:JFU65537 JFU65540:JFU65544 JFU65550:JFU131073 JFU131076:JFU131080 JFU131086:JFU196609 JFU196612:JFU196616 JFU196622:JFU262145 JFU262148:JFU262152 JFU262158:JFU327681 JFU327684:JFU327688 JFU327694:JFU393217 JFU393220:JFU393224 JFU393230:JFU458753 JFU458756:JFU458760 JFU458766:JFU524289 JFU524292:JFU524296 JFU524302:JFU589825 JFU589828:JFU589832 JFU589838:JFU655361 JFU655364:JFU655368 JFU655374:JFU720897 JFU720900:JFU720904 JFU720910:JFU786433 JFU786436:JFU786440 JFU786446:JFU851969 JFU851972:JFU851976 JFU851982:JFU917505 JFU917508:JFU917512 JFU917518:JFU983041 JFU983044:JFU983048 JFU983054:JFU1048576 JPQ4:JPQ8 JPQ14:JPQ65537 JPQ65540:JPQ65544 JPQ65550:JPQ131073 JPQ131076:JPQ131080 JPQ131086:JPQ196609 JPQ196612:JPQ196616 JPQ196622:JPQ262145 JPQ262148:JPQ262152 JPQ262158:JPQ327681 JPQ327684:JPQ327688 JPQ327694:JPQ393217 JPQ393220:JPQ393224 JPQ393230:JPQ458753 JPQ458756:JPQ458760 JPQ458766:JPQ524289 JPQ524292:JPQ524296 JPQ524302:JPQ589825 JPQ589828:JPQ589832 JPQ589838:JPQ655361 JPQ655364:JPQ655368 JPQ655374:JPQ720897 JPQ720900:JPQ720904 JPQ720910:JPQ786433 JPQ786436:JPQ786440 JPQ786446:JPQ851969 JPQ851972:JPQ851976 JPQ851982:JPQ917505 JPQ917508:JPQ917512 JPQ917518:JPQ983041 JPQ983044:JPQ983048 JPQ983054:JPQ1048576 JZM4:JZM8 JZM14:JZM65537 JZM65540:JZM65544 JZM65550:JZM131073 JZM131076:JZM131080 JZM131086:JZM196609 JZM196612:JZM196616 JZM196622:JZM262145 JZM262148:JZM262152 JZM262158:JZM327681 JZM327684:JZM327688 JZM327694:JZM393217 JZM393220:JZM393224 JZM393230:JZM458753 JZM458756:JZM458760 JZM458766:JZM524289 JZM524292:JZM524296 JZM524302:JZM589825 JZM589828:JZM589832 JZM589838:JZM655361 JZM655364:JZM655368 JZM655374:JZM720897 JZM720900:JZM720904 JZM720910:JZM786433 JZM786436:JZM786440 JZM786446:JZM851969 JZM851972:JZM851976 JZM851982:JZM917505 JZM917508:JZM917512 JZM917518:JZM983041 JZM983044:JZM983048 JZM983054:JZM1048576 KJI4:KJI8 KJI14:KJI65537 KJI65540:KJI65544 KJI65550:KJI131073 KJI131076:KJI131080 KJI131086:KJI196609 KJI196612:KJI196616 KJI196622:KJI262145 KJI262148:KJI262152 KJI262158:KJI327681 KJI327684:KJI327688 KJI327694:KJI393217 KJI393220:KJI393224 KJI393230:KJI458753 KJI458756:KJI458760 KJI458766:KJI524289 KJI524292:KJI524296 KJI524302:KJI589825 KJI589828:KJI589832 KJI589838:KJI655361 KJI655364:KJI655368 KJI655374:KJI720897 KJI720900:KJI720904 KJI720910:KJI786433 KJI786436:KJI786440 KJI786446:KJI851969 KJI851972:KJI851976 KJI851982:KJI917505 KJI917508:KJI917512 KJI917518:KJI983041 KJI983044:KJI983048 KJI983054:KJI1048576 KTE4:KTE8 KTE14:KTE65537 KTE65540:KTE65544 KTE65550:KTE131073 KTE131076:KTE131080 KTE131086:KTE196609 KTE196612:KTE196616 KTE196622:KTE262145 KTE262148:KTE262152 KTE262158:KTE327681 KTE327684:KTE327688 KTE327694:KTE393217 KTE393220:KTE393224 KTE393230:KTE458753 KTE458756:KTE458760 KTE458766:KTE524289 KTE524292:KTE524296 KTE524302:KTE589825 KTE589828:KTE589832 KTE589838:KTE655361 KTE655364:KTE655368 KTE655374:KTE720897 KTE720900:KTE720904 KTE720910:KTE786433 KTE786436:KTE786440 KTE786446:KTE851969 KTE851972:KTE851976 KTE851982:KTE917505 KTE917508:KTE917512 KTE917518:KTE983041 KTE983044:KTE983048 KTE983054:KTE1048576 LDA4:LDA8 LDA14:LDA65537 LDA65540:LDA65544 LDA65550:LDA131073 LDA131076:LDA131080 LDA131086:LDA196609 LDA196612:LDA196616 LDA196622:LDA262145 LDA262148:LDA262152 LDA262158:LDA327681 LDA327684:LDA327688 LDA327694:LDA393217 LDA393220:LDA393224 LDA393230:LDA458753 LDA458756:LDA458760 LDA458766:LDA524289 LDA524292:LDA524296 LDA524302:LDA589825 LDA589828:LDA589832 LDA589838:LDA655361 LDA655364:LDA655368 LDA655374:LDA720897 LDA720900:LDA720904 LDA720910:LDA786433 LDA786436:LDA786440 LDA786446:LDA851969 LDA851972:LDA851976 LDA851982:LDA917505 LDA917508:LDA917512 LDA917518:LDA983041 LDA983044:LDA983048 LDA983054:LDA1048576 LMW4:LMW8 LMW14:LMW65537 LMW65540:LMW65544 LMW65550:LMW131073 LMW131076:LMW131080 LMW131086:LMW196609 LMW196612:LMW196616 LMW196622:LMW262145 LMW262148:LMW262152 LMW262158:LMW327681 LMW327684:LMW327688 LMW327694:LMW393217 LMW393220:LMW393224 LMW393230:LMW458753 LMW458756:LMW458760 LMW458766:LMW524289 LMW524292:LMW524296 LMW524302:LMW589825 LMW589828:LMW589832 LMW589838:LMW655361 LMW655364:LMW655368 LMW655374:LMW720897 LMW720900:LMW720904 LMW720910:LMW786433 LMW786436:LMW786440 LMW786446:LMW851969 LMW851972:LMW851976 LMW851982:LMW917505 LMW917508:LMW917512 LMW917518:LMW983041 LMW983044:LMW983048 LMW983054:LMW1048576 LWS4:LWS8 LWS14:LWS65537 LWS65540:LWS65544 LWS65550:LWS131073 LWS131076:LWS131080 LWS131086:LWS196609 LWS196612:LWS196616 LWS196622:LWS262145 LWS262148:LWS262152 LWS262158:LWS327681 LWS327684:LWS327688 LWS327694:LWS393217 LWS393220:LWS393224 LWS393230:LWS458753 LWS458756:LWS458760 LWS458766:LWS524289 LWS524292:LWS524296 LWS524302:LWS589825 LWS589828:LWS589832 LWS589838:LWS655361 LWS655364:LWS655368 LWS655374:LWS720897 LWS720900:LWS720904 LWS720910:LWS786433 LWS786436:LWS786440 LWS786446:LWS851969 LWS851972:LWS851976 LWS851982:LWS917505 LWS917508:LWS917512 LWS917518:LWS983041 LWS983044:LWS983048 LWS983054:LWS1048576 MGO4:MGO8 MGO14:MGO65537 MGO65540:MGO65544 MGO65550:MGO131073 MGO131076:MGO131080 MGO131086:MGO196609 MGO196612:MGO196616 MGO196622:MGO262145 MGO262148:MGO262152 MGO262158:MGO327681 MGO327684:MGO327688 MGO327694:MGO393217 MGO393220:MGO393224 MGO393230:MGO458753 MGO458756:MGO458760 MGO458766:MGO524289 MGO524292:MGO524296 MGO524302:MGO589825 MGO589828:MGO589832 MGO589838:MGO655361 MGO655364:MGO655368 MGO655374:MGO720897 MGO720900:MGO720904 MGO720910:MGO786433 MGO786436:MGO786440 MGO786446:MGO851969 MGO851972:MGO851976 MGO851982:MGO917505 MGO917508:MGO917512 MGO917518:MGO983041 MGO983044:MGO983048 MGO983054:MGO1048576 MQK4:MQK8 MQK14:MQK65537 MQK65540:MQK65544 MQK65550:MQK131073 MQK131076:MQK131080 MQK131086:MQK196609 MQK196612:MQK196616 MQK196622:MQK262145 MQK262148:MQK262152 MQK262158:MQK327681 MQK327684:MQK327688 MQK327694:MQK393217 MQK393220:MQK393224 MQK393230:MQK458753 MQK458756:MQK458760 MQK458766:MQK524289 MQK524292:MQK524296 MQK524302:MQK589825 MQK589828:MQK589832 MQK589838:MQK655361 MQK655364:MQK655368 MQK655374:MQK720897 MQK720900:MQK720904 MQK720910:MQK786433 MQK786436:MQK786440 MQK786446:MQK851969 MQK851972:MQK851976 MQK851982:MQK917505 MQK917508:MQK917512 MQK917518:MQK983041 MQK983044:MQK983048 MQK983054:MQK1048576 NAG4:NAG8 NAG14:NAG65537 NAG65540:NAG65544 NAG65550:NAG131073 NAG131076:NAG131080 NAG131086:NAG196609 NAG196612:NAG196616 NAG196622:NAG262145 NAG262148:NAG262152 NAG262158:NAG327681 NAG327684:NAG327688 NAG327694:NAG393217 NAG393220:NAG393224 NAG393230:NAG458753 NAG458756:NAG458760 NAG458766:NAG524289 NAG524292:NAG524296 NAG524302:NAG589825 NAG589828:NAG589832 NAG589838:NAG655361 NAG655364:NAG655368 NAG655374:NAG720897 NAG720900:NAG720904 NAG720910:NAG786433 NAG786436:NAG786440 NAG786446:NAG851969 NAG851972:NAG851976 NAG851982:NAG917505 NAG917508:NAG917512 NAG917518:NAG983041 NAG983044:NAG983048 NAG983054:NAG1048576 NKC4:NKC8 NKC14:NKC65537 NKC65540:NKC65544 NKC65550:NKC131073 NKC131076:NKC131080 NKC131086:NKC196609 NKC196612:NKC196616 NKC196622:NKC262145 NKC262148:NKC262152 NKC262158:NKC327681 NKC327684:NKC327688 NKC327694:NKC393217 NKC393220:NKC393224 NKC393230:NKC458753 NKC458756:NKC458760 NKC458766:NKC524289 NKC524292:NKC524296 NKC524302:NKC589825 NKC589828:NKC589832 NKC589838:NKC655361 NKC655364:NKC655368 NKC655374:NKC720897 NKC720900:NKC720904 NKC720910:NKC786433 NKC786436:NKC786440 NKC786446:NKC851969 NKC851972:NKC851976 NKC851982:NKC917505 NKC917508:NKC917512 NKC917518:NKC983041 NKC983044:NKC983048 NKC983054:NKC1048576 NTY4:NTY8 NTY14:NTY65537 NTY65540:NTY65544 NTY65550:NTY131073 NTY131076:NTY131080 NTY131086:NTY196609 NTY196612:NTY196616 NTY196622:NTY262145 NTY262148:NTY262152 NTY262158:NTY327681 NTY327684:NTY327688 NTY327694:NTY393217 NTY393220:NTY393224 NTY393230:NTY458753 NTY458756:NTY458760 NTY458766:NTY524289 NTY524292:NTY524296 NTY524302:NTY589825 NTY589828:NTY589832 NTY589838:NTY655361 NTY655364:NTY655368 NTY655374:NTY720897 NTY720900:NTY720904 NTY720910:NTY786433 NTY786436:NTY786440 NTY786446:NTY851969 NTY851972:NTY851976 NTY851982:NTY917505 NTY917508:NTY917512 NTY917518:NTY983041 NTY983044:NTY983048 NTY983054:NTY1048576 ODU4:ODU8 ODU14:ODU65537 ODU65540:ODU65544 ODU65550:ODU131073 ODU131076:ODU131080 ODU131086:ODU196609 ODU196612:ODU196616 ODU196622:ODU262145 ODU262148:ODU262152 ODU262158:ODU327681 ODU327684:ODU327688 ODU327694:ODU393217 ODU393220:ODU393224 ODU393230:ODU458753 ODU458756:ODU458760 ODU458766:ODU524289 ODU524292:ODU524296 ODU524302:ODU589825 ODU589828:ODU589832 ODU589838:ODU655361 ODU655364:ODU655368 ODU655374:ODU720897 ODU720900:ODU720904 ODU720910:ODU786433 ODU786436:ODU786440 ODU786446:ODU851969 ODU851972:ODU851976 ODU851982:ODU917505 ODU917508:ODU917512 ODU917518:ODU983041 ODU983044:ODU983048 ODU983054:ODU1048576 ONQ4:ONQ8 ONQ14:ONQ65537 ONQ65540:ONQ65544 ONQ65550:ONQ131073 ONQ131076:ONQ131080 ONQ131086:ONQ196609 ONQ196612:ONQ196616 ONQ196622:ONQ262145 ONQ262148:ONQ262152 ONQ262158:ONQ327681 ONQ327684:ONQ327688 ONQ327694:ONQ393217 ONQ393220:ONQ393224 ONQ393230:ONQ458753 ONQ458756:ONQ458760 ONQ458766:ONQ524289 ONQ524292:ONQ524296 ONQ524302:ONQ589825 ONQ589828:ONQ589832 ONQ589838:ONQ655361 ONQ655364:ONQ655368 ONQ655374:ONQ720897 ONQ720900:ONQ720904 ONQ720910:ONQ786433 ONQ786436:ONQ786440 ONQ786446:ONQ851969 ONQ851972:ONQ851976 ONQ851982:ONQ917505 ONQ917508:ONQ917512 ONQ917518:ONQ983041 ONQ983044:ONQ983048 ONQ983054:ONQ1048576 OXM4:OXM8 OXM14:OXM65537 OXM65540:OXM65544 OXM65550:OXM131073 OXM131076:OXM131080 OXM131086:OXM196609 OXM196612:OXM196616 OXM196622:OXM262145 OXM262148:OXM262152 OXM262158:OXM327681 OXM327684:OXM327688 OXM327694:OXM393217 OXM393220:OXM393224 OXM393230:OXM458753 OXM458756:OXM458760 OXM458766:OXM524289 OXM524292:OXM524296 OXM524302:OXM589825 OXM589828:OXM589832 OXM589838:OXM655361 OXM655364:OXM655368 OXM655374:OXM720897 OXM720900:OXM720904 OXM720910:OXM786433 OXM786436:OXM786440 OXM786446:OXM851969 OXM851972:OXM851976 OXM851982:OXM917505 OXM917508:OXM917512 OXM917518:OXM983041 OXM983044:OXM983048 OXM983054:OXM1048576 PHI4:PHI8 PHI14:PHI65537 PHI65540:PHI65544 PHI65550:PHI131073 PHI131076:PHI131080 PHI131086:PHI196609 PHI196612:PHI196616 PHI196622:PHI262145 PHI262148:PHI262152 PHI262158:PHI327681 PHI327684:PHI327688 PHI327694:PHI393217 PHI393220:PHI393224 PHI393230:PHI458753 PHI458756:PHI458760 PHI458766:PHI524289 PHI524292:PHI524296 PHI524302:PHI589825 PHI589828:PHI589832 PHI589838:PHI655361 PHI655364:PHI655368 PHI655374:PHI720897 PHI720900:PHI720904 PHI720910:PHI786433 PHI786436:PHI786440 PHI786446:PHI851969 PHI851972:PHI851976 PHI851982:PHI917505 PHI917508:PHI917512 PHI917518:PHI983041 PHI983044:PHI983048 PHI983054:PHI1048576 PRE4:PRE8 PRE14:PRE65537 PRE65540:PRE65544 PRE65550:PRE131073 PRE131076:PRE131080 PRE131086:PRE196609 PRE196612:PRE196616 PRE196622:PRE262145 PRE262148:PRE262152 PRE262158:PRE327681 PRE327684:PRE327688 PRE327694:PRE393217 PRE393220:PRE393224 PRE393230:PRE458753 PRE458756:PRE458760 PRE458766:PRE524289 PRE524292:PRE524296 PRE524302:PRE589825 PRE589828:PRE589832 PRE589838:PRE655361 PRE655364:PRE655368 PRE655374:PRE720897 PRE720900:PRE720904 PRE720910:PRE786433 PRE786436:PRE786440 PRE786446:PRE851969 PRE851972:PRE851976 PRE851982:PRE917505 PRE917508:PRE917512 PRE917518:PRE983041 PRE983044:PRE983048 PRE983054:PRE1048576 QBA4:QBA8 QBA14:QBA65537 QBA65540:QBA65544 QBA65550:QBA131073 QBA131076:QBA131080 QBA131086:QBA196609 QBA196612:QBA196616 QBA196622:QBA262145 QBA262148:QBA262152 QBA262158:QBA327681 QBA327684:QBA327688 QBA327694:QBA393217 QBA393220:QBA393224 QBA393230:QBA458753 QBA458756:QBA458760 QBA458766:QBA524289 QBA524292:QBA524296 QBA524302:QBA589825 QBA589828:QBA589832 QBA589838:QBA655361 QBA655364:QBA655368 QBA655374:QBA720897 QBA720900:QBA720904 QBA720910:QBA786433 QBA786436:QBA786440 QBA786446:QBA851969 QBA851972:QBA851976 QBA851982:QBA917505 QBA917508:QBA917512 QBA917518:QBA983041 QBA983044:QBA983048 QBA983054:QBA1048576 QKW4:QKW8 QKW14:QKW65537 QKW65540:QKW65544 QKW65550:QKW131073 QKW131076:QKW131080 QKW131086:QKW196609 QKW196612:QKW196616 QKW196622:QKW262145 QKW262148:QKW262152 QKW262158:QKW327681 QKW327684:QKW327688 QKW327694:QKW393217 QKW393220:QKW393224 QKW393230:QKW458753 QKW458756:QKW458760 QKW458766:QKW524289 QKW524292:QKW524296 QKW524302:QKW589825 QKW589828:QKW589832 QKW589838:QKW655361 QKW655364:QKW655368 QKW655374:QKW720897 QKW720900:QKW720904 QKW720910:QKW786433 QKW786436:QKW786440 QKW786446:QKW851969 QKW851972:QKW851976 QKW851982:QKW917505 QKW917508:QKW917512 QKW917518:QKW983041 QKW983044:QKW983048 QKW983054:QKW1048576 QUS4:QUS8 QUS14:QUS65537 QUS65540:QUS65544 QUS65550:QUS131073 QUS131076:QUS131080 QUS131086:QUS196609 QUS196612:QUS196616 QUS196622:QUS262145 QUS262148:QUS262152 QUS262158:QUS327681 QUS327684:QUS327688 QUS327694:QUS393217 QUS393220:QUS393224 QUS393230:QUS458753 QUS458756:QUS458760 QUS458766:QUS524289 QUS524292:QUS524296 QUS524302:QUS589825 QUS589828:QUS589832 QUS589838:QUS655361 QUS655364:QUS655368 QUS655374:QUS720897 QUS720900:QUS720904 QUS720910:QUS786433 QUS786436:QUS786440 QUS786446:QUS851969 QUS851972:QUS851976 QUS851982:QUS917505 QUS917508:QUS917512 QUS917518:QUS983041 QUS983044:QUS983048 QUS983054:QUS1048576 REO4:REO8 REO14:REO65537 REO65540:REO65544 REO65550:REO131073 REO131076:REO131080 REO131086:REO196609 REO196612:REO196616 REO196622:REO262145 REO262148:REO262152 REO262158:REO327681 REO327684:REO327688 REO327694:REO393217 REO393220:REO393224 REO393230:REO458753 REO458756:REO458760 REO458766:REO524289 REO524292:REO524296 REO524302:REO589825 REO589828:REO589832 REO589838:REO655361 REO655364:REO655368 REO655374:REO720897 REO720900:REO720904 REO720910:REO786433 REO786436:REO786440 REO786446:REO851969 REO851972:REO851976 REO851982:REO917505 REO917508:REO917512 REO917518:REO983041 REO983044:REO983048 REO983054:REO1048576 ROK4:ROK8 ROK14:ROK65537 ROK65540:ROK65544 ROK65550:ROK131073 ROK131076:ROK131080 ROK131086:ROK196609 ROK196612:ROK196616 ROK196622:ROK262145 ROK262148:ROK262152 ROK262158:ROK327681 ROK327684:ROK327688 ROK327694:ROK393217 ROK393220:ROK393224 ROK393230:ROK458753 ROK458756:ROK458760 ROK458766:ROK524289 ROK524292:ROK524296 ROK524302:ROK589825 ROK589828:ROK589832 ROK589838:ROK655361 ROK655364:ROK655368 ROK655374:ROK720897 ROK720900:ROK720904 ROK720910:ROK786433 ROK786436:ROK786440 ROK786446:ROK851969 ROK851972:ROK851976 ROK851982:ROK917505 ROK917508:ROK917512 ROK917518:ROK983041 ROK983044:ROK983048 ROK983054:ROK1048576 RYG4:RYG8 RYG14:RYG65537 RYG65540:RYG65544 RYG65550:RYG131073 RYG131076:RYG131080 RYG131086:RYG196609 RYG196612:RYG196616 RYG196622:RYG262145 RYG262148:RYG262152 RYG262158:RYG327681 RYG327684:RYG327688 RYG327694:RYG393217 RYG393220:RYG393224 RYG393230:RYG458753 RYG458756:RYG458760 RYG458766:RYG524289 RYG524292:RYG524296 RYG524302:RYG589825 RYG589828:RYG589832 RYG589838:RYG655361 RYG655364:RYG655368 RYG655374:RYG720897 RYG720900:RYG720904 RYG720910:RYG786433 RYG786436:RYG786440 RYG786446:RYG851969 RYG851972:RYG851976 RYG851982:RYG917505 RYG917508:RYG917512 RYG917518:RYG983041 RYG983044:RYG983048 RYG983054:RYG1048576 SIC4:SIC8 SIC14:SIC65537 SIC65540:SIC65544 SIC65550:SIC131073 SIC131076:SIC131080 SIC131086:SIC196609 SIC196612:SIC196616 SIC196622:SIC262145 SIC262148:SIC262152 SIC262158:SIC327681 SIC327684:SIC327688 SIC327694:SIC393217 SIC393220:SIC393224 SIC393230:SIC458753 SIC458756:SIC458760 SIC458766:SIC524289 SIC524292:SIC524296 SIC524302:SIC589825 SIC589828:SIC589832 SIC589838:SIC655361 SIC655364:SIC655368 SIC655374:SIC720897 SIC720900:SIC720904 SIC720910:SIC786433 SIC786436:SIC786440 SIC786446:SIC851969 SIC851972:SIC851976 SIC851982:SIC917505 SIC917508:SIC917512 SIC917518:SIC983041 SIC983044:SIC983048 SIC983054:SIC1048576 SRY4:SRY8 SRY14:SRY65537 SRY65540:SRY65544 SRY65550:SRY131073 SRY131076:SRY131080 SRY131086:SRY196609 SRY196612:SRY196616 SRY196622:SRY262145 SRY262148:SRY262152 SRY262158:SRY327681 SRY327684:SRY327688 SRY327694:SRY393217 SRY393220:SRY393224 SRY393230:SRY458753 SRY458756:SRY458760 SRY458766:SRY524289 SRY524292:SRY524296 SRY524302:SRY589825 SRY589828:SRY589832 SRY589838:SRY655361 SRY655364:SRY655368 SRY655374:SRY720897 SRY720900:SRY720904 SRY720910:SRY786433 SRY786436:SRY786440 SRY786446:SRY851969 SRY851972:SRY851976 SRY851982:SRY917505 SRY917508:SRY917512 SRY917518:SRY983041 SRY983044:SRY983048 SRY983054:SRY1048576 TBU4:TBU8 TBU14:TBU65537 TBU65540:TBU65544 TBU65550:TBU131073 TBU131076:TBU131080 TBU131086:TBU196609 TBU196612:TBU196616 TBU196622:TBU262145 TBU262148:TBU262152 TBU262158:TBU327681 TBU327684:TBU327688 TBU327694:TBU393217 TBU393220:TBU393224 TBU393230:TBU458753 TBU458756:TBU458760 TBU458766:TBU524289 TBU524292:TBU524296 TBU524302:TBU589825 TBU589828:TBU589832 TBU589838:TBU655361 TBU655364:TBU655368 TBU655374:TBU720897 TBU720900:TBU720904 TBU720910:TBU786433 TBU786436:TBU786440 TBU786446:TBU851969 TBU851972:TBU851976 TBU851982:TBU917505 TBU917508:TBU917512 TBU917518:TBU983041 TBU983044:TBU983048 TBU983054:TBU1048576 TLQ4:TLQ8 TLQ14:TLQ65537 TLQ65540:TLQ65544 TLQ65550:TLQ131073 TLQ131076:TLQ131080 TLQ131086:TLQ196609 TLQ196612:TLQ196616 TLQ196622:TLQ262145 TLQ262148:TLQ262152 TLQ262158:TLQ327681 TLQ327684:TLQ327688 TLQ327694:TLQ393217 TLQ393220:TLQ393224 TLQ393230:TLQ458753 TLQ458756:TLQ458760 TLQ458766:TLQ524289 TLQ524292:TLQ524296 TLQ524302:TLQ589825 TLQ589828:TLQ589832 TLQ589838:TLQ655361 TLQ655364:TLQ655368 TLQ655374:TLQ720897 TLQ720900:TLQ720904 TLQ720910:TLQ786433 TLQ786436:TLQ786440 TLQ786446:TLQ851969 TLQ851972:TLQ851976 TLQ851982:TLQ917505 TLQ917508:TLQ917512 TLQ917518:TLQ983041 TLQ983044:TLQ983048 TLQ983054:TLQ1048576 TVM4:TVM8 TVM14:TVM65537 TVM65540:TVM65544 TVM65550:TVM131073 TVM131076:TVM131080 TVM131086:TVM196609 TVM196612:TVM196616 TVM196622:TVM262145 TVM262148:TVM262152 TVM262158:TVM327681 TVM327684:TVM327688 TVM327694:TVM393217 TVM393220:TVM393224 TVM393230:TVM458753 TVM458756:TVM458760 TVM458766:TVM524289 TVM524292:TVM524296 TVM524302:TVM589825 TVM589828:TVM589832 TVM589838:TVM655361 TVM655364:TVM655368 TVM655374:TVM720897 TVM720900:TVM720904 TVM720910:TVM786433 TVM786436:TVM786440 TVM786446:TVM851969 TVM851972:TVM851976 TVM851982:TVM917505 TVM917508:TVM917512 TVM917518:TVM983041 TVM983044:TVM983048 TVM983054:TVM1048576 UFI4:UFI8 UFI14:UFI65537 UFI65540:UFI65544 UFI65550:UFI131073 UFI131076:UFI131080 UFI131086:UFI196609 UFI196612:UFI196616 UFI196622:UFI262145 UFI262148:UFI262152 UFI262158:UFI327681 UFI327684:UFI327688 UFI327694:UFI393217 UFI393220:UFI393224 UFI393230:UFI458753 UFI458756:UFI458760 UFI458766:UFI524289 UFI524292:UFI524296 UFI524302:UFI589825 UFI589828:UFI589832 UFI589838:UFI655361 UFI655364:UFI655368 UFI655374:UFI720897 UFI720900:UFI720904 UFI720910:UFI786433 UFI786436:UFI786440 UFI786446:UFI851969 UFI851972:UFI851976 UFI851982:UFI917505 UFI917508:UFI917512 UFI917518:UFI983041 UFI983044:UFI983048 UFI983054:UFI1048576 UPE4:UPE8 UPE14:UPE65537 UPE65540:UPE65544 UPE65550:UPE131073 UPE131076:UPE131080 UPE131086:UPE196609 UPE196612:UPE196616 UPE196622:UPE262145 UPE262148:UPE262152 UPE262158:UPE327681 UPE327684:UPE327688 UPE327694:UPE393217 UPE393220:UPE393224 UPE393230:UPE458753 UPE458756:UPE458760 UPE458766:UPE524289 UPE524292:UPE524296 UPE524302:UPE589825 UPE589828:UPE589832 UPE589838:UPE655361 UPE655364:UPE655368 UPE655374:UPE720897 UPE720900:UPE720904 UPE720910:UPE786433 UPE786436:UPE786440 UPE786446:UPE851969 UPE851972:UPE851976 UPE851982:UPE917505 UPE917508:UPE917512 UPE917518:UPE983041 UPE983044:UPE983048 UPE983054:UPE1048576 UZA4:UZA8 UZA14:UZA65537 UZA65540:UZA65544 UZA65550:UZA131073 UZA131076:UZA131080 UZA131086:UZA196609 UZA196612:UZA196616 UZA196622:UZA262145 UZA262148:UZA262152 UZA262158:UZA327681 UZA327684:UZA327688 UZA327694:UZA393217 UZA393220:UZA393224 UZA393230:UZA458753 UZA458756:UZA458760 UZA458766:UZA524289 UZA524292:UZA524296 UZA524302:UZA589825 UZA589828:UZA589832 UZA589838:UZA655361 UZA655364:UZA655368 UZA655374:UZA720897 UZA720900:UZA720904 UZA720910:UZA786433 UZA786436:UZA786440 UZA786446:UZA851969 UZA851972:UZA851976 UZA851982:UZA917505 UZA917508:UZA917512 UZA917518:UZA983041 UZA983044:UZA983048 UZA983054:UZA1048576 VIW4:VIW8 VIW14:VIW65537 VIW65540:VIW65544 VIW65550:VIW131073 VIW131076:VIW131080 VIW131086:VIW196609 VIW196612:VIW196616 VIW196622:VIW262145 VIW262148:VIW262152 VIW262158:VIW327681 VIW327684:VIW327688 VIW327694:VIW393217 VIW393220:VIW393224 VIW393230:VIW458753 VIW458756:VIW458760 VIW458766:VIW524289 VIW524292:VIW524296 VIW524302:VIW589825 VIW589828:VIW589832 VIW589838:VIW655361 VIW655364:VIW655368 VIW655374:VIW720897 VIW720900:VIW720904 VIW720910:VIW786433 VIW786436:VIW786440 VIW786446:VIW851969 VIW851972:VIW851976 VIW851982:VIW917505 VIW917508:VIW917512 VIW917518:VIW983041 VIW983044:VIW983048 VIW983054:VIW1048576 VSS4:VSS8 VSS14:VSS65537 VSS65540:VSS65544 VSS65550:VSS131073 VSS131076:VSS131080 VSS131086:VSS196609 VSS196612:VSS196616 VSS196622:VSS262145 VSS262148:VSS262152 VSS262158:VSS327681 VSS327684:VSS327688 VSS327694:VSS393217 VSS393220:VSS393224 VSS393230:VSS458753 VSS458756:VSS458760 VSS458766:VSS524289 VSS524292:VSS524296 VSS524302:VSS589825 VSS589828:VSS589832 VSS589838:VSS655361 VSS655364:VSS655368 VSS655374:VSS720897 VSS720900:VSS720904 VSS720910:VSS786433 VSS786436:VSS786440 VSS786446:VSS851969 VSS851972:VSS851976 VSS851982:VSS917505 VSS917508:VSS917512 VSS917518:VSS983041 VSS983044:VSS983048 VSS983054:VSS1048576 WCO4:WCO8 WCO14:WCO65537 WCO65540:WCO65544 WCO65550:WCO131073 WCO131076:WCO131080 WCO131086:WCO196609 WCO196612:WCO196616 WCO196622:WCO262145 WCO262148:WCO262152 WCO262158:WCO327681 WCO327684:WCO327688 WCO327694:WCO393217 WCO393220:WCO393224 WCO393230:WCO458753 WCO458756:WCO458760 WCO458766:WCO524289 WCO524292:WCO524296 WCO524302:WCO589825 WCO589828:WCO589832 WCO589838:WCO655361 WCO655364:WCO655368 WCO655374:WCO720897 WCO720900:WCO720904 WCO720910:WCO786433 WCO786436:WCO786440 WCO786446:WCO851969 WCO851972:WCO851976 WCO851982:WCO917505 WCO917508:WCO917512 WCO917518:WCO983041 WCO983044:WCO983048 WCO983054:WCO1048576 WMK4:WMK8 WMK14:WMK65537 WMK65540:WMK65544 WMK65550:WMK131073 WMK131076:WMK131080 WMK131086:WMK196609 WMK196612:WMK196616 WMK196622:WMK262145 WMK262148:WMK262152 WMK262158:WMK327681 WMK327684:WMK327688 WMK327694:WMK393217 WMK393220:WMK393224 WMK393230:WMK458753 WMK458756:WMK458760 WMK458766:WMK524289 WMK524292:WMK524296 WMK524302:WMK589825 WMK589828:WMK589832 WMK589838:WMK655361 WMK655364:WMK655368 WMK655374:WMK720897 WMK720900:WMK720904 WMK720910:WMK786433 WMK786436:WMK786440 WMK786446:WMK851969 WMK851972:WMK851976 WMK851982:WMK917505 WMK917508:WMK917512 WMK917518:WMK983041 WMK983044:WMK983048 WMK983054:WMK1048576 WWG4:WWG8 WWG14:WWG65537 WWG65540:WWG65544 WWG65550:WWG131073 WWG131076:WWG131080 WWG131086:WWG196609 WWG196612:WWG196616 WWG196622:WWG262145 WWG262148:WWG262152 WWG262158:WWG327681 WWG327684:WWG327688 WWG327694:WWG393217 WWG393220:WWG393224 WWG393230:WWG458753 WWG458756:WWG458760 WWG458766:WWG524289 WWG524292:WWG524296 WWG524302:WWG589825 WWG589828:WWG589832 WWG589838:WWG655361 WWG655364:WWG655368 WWG655374:WWG720897 WWG720900:WWG720904 WWG720910:WWG786433 WWG786436:WWG786440 WWG786446:WWG851969 WWG851972:WWG851976 WWG851982:WWG917505 WWG917508:WWG917512 WWG917518:WWG983041 WWG983044:WWG983048 WWG983054:WWG1048576">
      <formula1>"是,否"</formula1>
    </dataValidation>
    <dataValidation type="list" allowBlank="1" showInputMessage="1" showErrorMessage="1" sqref="AD1 JZ1 TV1 ADR1 ANN1 AXJ1 BHF1 BRB1 CAX1 CKT1 CUP1 DEL1 DOH1 DYD1 EHZ1 ERV1 FBR1 FLN1 FVJ1 GFF1 GPB1 GYX1 HIT1 HSP1 ICL1 IMH1 IWD1 JFZ1 JPV1 JZR1 KJN1 KTJ1 LDF1 LNB1 LWX1 MGT1 MQP1 NAL1 NKH1 NUD1 ODZ1 ONV1 OXR1 PHN1 PRJ1 QBF1 QLB1 QUX1 RET1 ROP1 RYL1 SIH1 SSD1 TBZ1 TLV1 TVR1 UFN1 UPJ1 UZF1 VJB1 VSX1 WCT1 WMP1 WWL1 AD14:AD65537 AD65540:AD65544 AD65550:AD131073 AD131076:AD131080 AD131086:AD196609 AD196612:AD196616 AD196622:AD262145 AD262148:AD262152 AD262158:AD327681 AD327684:AD327688 AD327694:AD393217 AD393220:AD393224 AD393230:AD458753 AD458756:AD458760 AD458766:AD524289 AD524292:AD524296 AD524302:AD589825 AD589828:AD589832 AD589838:AD655361 AD655364:AD655368 AD655374:AD720897 AD720900:AD720904 AD720910:AD786433 AD786436:AD786440 AD786446:AD851969 AD851972:AD851976 AD851982:AD917505 AD917508:AD917512 AD917518:AD983041 AD983044:AD983048 AD983054:AD1048576 JZ4:JZ8 JZ14:JZ65537 JZ65540:JZ65544 JZ65550:JZ131073 JZ131076:JZ131080 JZ131086:JZ196609 JZ196612:JZ196616 JZ196622:JZ262145 JZ262148:JZ262152 JZ262158:JZ327681 JZ327684:JZ327688 JZ327694:JZ393217 JZ393220:JZ393224 JZ393230:JZ458753 JZ458756:JZ458760 JZ458766:JZ524289 JZ524292:JZ524296 JZ524302:JZ589825 JZ589828:JZ589832 JZ589838:JZ655361 JZ655364:JZ655368 JZ655374:JZ720897 JZ720900:JZ720904 JZ720910:JZ786433 JZ786436:JZ786440 JZ786446:JZ851969 JZ851972:JZ851976 JZ851982:JZ917505 JZ917508:JZ917512 JZ917518:JZ983041 JZ983044:JZ983048 JZ983054:JZ1048576 TV4:TV8 TV14:TV65537 TV65540:TV65544 TV65550:TV131073 TV131076:TV131080 TV131086:TV196609 TV196612:TV196616 TV196622:TV262145 TV262148:TV262152 TV262158:TV327681 TV327684:TV327688 TV327694:TV393217 TV393220:TV393224 TV393230:TV458753 TV458756:TV458760 TV458766:TV524289 TV524292:TV524296 TV524302:TV589825 TV589828:TV589832 TV589838:TV655361 TV655364:TV655368 TV655374:TV720897 TV720900:TV720904 TV720910:TV786433 TV786436:TV786440 TV786446:TV851969 TV851972:TV851976 TV851982:TV917505 TV917508:TV917512 TV917518:TV983041 TV983044:TV983048 TV983054:TV1048576 ADR4:ADR8 ADR14:ADR65537 ADR65540:ADR65544 ADR65550:ADR131073 ADR131076:ADR131080 ADR131086:ADR196609 ADR196612:ADR196616 ADR196622:ADR262145 ADR262148:ADR262152 ADR262158:ADR327681 ADR327684:ADR327688 ADR327694:ADR393217 ADR393220:ADR393224 ADR393230:ADR458753 ADR458756:ADR458760 ADR458766:ADR524289 ADR524292:ADR524296 ADR524302:ADR589825 ADR589828:ADR589832 ADR589838:ADR655361 ADR655364:ADR655368 ADR655374:ADR720897 ADR720900:ADR720904 ADR720910:ADR786433 ADR786436:ADR786440 ADR786446:ADR851969 ADR851972:ADR851976 ADR851982:ADR917505 ADR917508:ADR917512 ADR917518:ADR983041 ADR983044:ADR983048 ADR983054:ADR1048576 ANN4:ANN8 ANN14:ANN65537 ANN65540:ANN65544 ANN65550:ANN131073 ANN131076:ANN131080 ANN131086:ANN196609 ANN196612:ANN196616 ANN196622:ANN262145 ANN262148:ANN262152 ANN262158:ANN327681 ANN327684:ANN327688 ANN327694:ANN393217 ANN393220:ANN393224 ANN393230:ANN458753 ANN458756:ANN458760 ANN458766:ANN524289 ANN524292:ANN524296 ANN524302:ANN589825 ANN589828:ANN589832 ANN589838:ANN655361 ANN655364:ANN655368 ANN655374:ANN720897 ANN720900:ANN720904 ANN720910:ANN786433 ANN786436:ANN786440 ANN786446:ANN851969 ANN851972:ANN851976 ANN851982:ANN917505 ANN917508:ANN917512 ANN917518:ANN983041 ANN983044:ANN983048 ANN983054:ANN1048576 AXJ4:AXJ8 AXJ14:AXJ65537 AXJ65540:AXJ65544 AXJ65550:AXJ131073 AXJ131076:AXJ131080 AXJ131086:AXJ196609 AXJ196612:AXJ196616 AXJ196622:AXJ262145 AXJ262148:AXJ262152 AXJ262158:AXJ327681 AXJ327684:AXJ327688 AXJ327694:AXJ393217 AXJ393220:AXJ393224 AXJ393230:AXJ458753 AXJ458756:AXJ458760 AXJ458766:AXJ524289 AXJ524292:AXJ524296 AXJ524302:AXJ589825 AXJ589828:AXJ589832 AXJ589838:AXJ655361 AXJ655364:AXJ655368 AXJ655374:AXJ720897 AXJ720900:AXJ720904 AXJ720910:AXJ786433 AXJ786436:AXJ786440 AXJ786446:AXJ851969 AXJ851972:AXJ851976 AXJ851982:AXJ917505 AXJ917508:AXJ917512 AXJ917518:AXJ983041 AXJ983044:AXJ983048 AXJ983054:AXJ1048576 BHF4:BHF8 BHF14:BHF65537 BHF65540:BHF65544 BHF65550:BHF131073 BHF131076:BHF131080 BHF131086:BHF196609 BHF196612:BHF196616 BHF196622:BHF262145 BHF262148:BHF262152 BHF262158:BHF327681 BHF327684:BHF327688 BHF327694:BHF393217 BHF393220:BHF393224 BHF393230:BHF458753 BHF458756:BHF458760 BHF458766:BHF524289 BHF524292:BHF524296 BHF524302:BHF589825 BHF589828:BHF589832 BHF589838:BHF655361 BHF655364:BHF655368 BHF655374:BHF720897 BHF720900:BHF720904 BHF720910:BHF786433 BHF786436:BHF786440 BHF786446:BHF851969 BHF851972:BHF851976 BHF851982:BHF917505 BHF917508:BHF917512 BHF917518:BHF983041 BHF983044:BHF983048 BHF983054:BHF1048576 BRB4:BRB8 BRB14:BRB65537 BRB65540:BRB65544 BRB65550:BRB131073 BRB131076:BRB131080 BRB131086:BRB196609 BRB196612:BRB196616 BRB196622:BRB262145 BRB262148:BRB262152 BRB262158:BRB327681 BRB327684:BRB327688 BRB327694:BRB393217 BRB393220:BRB393224 BRB393230:BRB458753 BRB458756:BRB458760 BRB458766:BRB524289 BRB524292:BRB524296 BRB524302:BRB589825 BRB589828:BRB589832 BRB589838:BRB655361 BRB655364:BRB655368 BRB655374:BRB720897 BRB720900:BRB720904 BRB720910:BRB786433 BRB786436:BRB786440 BRB786446:BRB851969 BRB851972:BRB851976 BRB851982:BRB917505 BRB917508:BRB917512 BRB917518:BRB983041 BRB983044:BRB983048 BRB983054:BRB1048576 CAX4:CAX8 CAX14:CAX65537 CAX65540:CAX65544 CAX65550:CAX131073 CAX131076:CAX131080 CAX131086:CAX196609 CAX196612:CAX196616 CAX196622:CAX262145 CAX262148:CAX262152 CAX262158:CAX327681 CAX327684:CAX327688 CAX327694:CAX393217 CAX393220:CAX393224 CAX393230:CAX458753 CAX458756:CAX458760 CAX458766:CAX524289 CAX524292:CAX524296 CAX524302:CAX589825 CAX589828:CAX589832 CAX589838:CAX655361 CAX655364:CAX655368 CAX655374:CAX720897 CAX720900:CAX720904 CAX720910:CAX786433 CAX786436:CAX786440 CAX786446:CAX851969 CAX851972:CAX851976 CAX851982:CAX917505 CAX917508:CAX917512 CAX917518:CAX983041 CAX983044:CAX983048 CAX983054:CAX1048576 CKT4:CKT8 CKT14:CKT65537 CKT65540:CKT65544 CKT65550:CKT131073 CKT131076:CKT131080 CKT131086:CKT196609 CKT196612:CKT196616 CKT196622:CKT262145 CKT262148:CKT262152 CKT262158:CKT327681 CKT327684:CKT327688 CKT327694:CKT393217 CKT393220:CKT393224 CKT393230:CKT458753 CKT458756:CKT458760 CKT458766:CKT524289 CKT524292:CKT524296 CKT524302:CKT589825 CKT589828:CKT589832 CKT589838:CKT655361 CKT655364:CKT655368 CKT655374:CKT720897 CKT720900:CKT720904 CKT720910:CKT786433 CKT786436:CKT786440 CKT786446:CKT851969 CKT851972:CKT851976 CKT851982:CKT917505 CKT917508:CKT917512 CKT917518:CKT983041 CKT983044:CKT983048 CKT983054:CKT1048576 CUP4:CUP8 CUP14:CUP65537 CUP65540:CUP65544 CUP65550:CUP131073 CUP131076:CUP131080 CUP131086:CUP196609 CUP196612:CUP196616 CUP196622:CUP262145 CUP262148:CUP262152 CUP262158:CUP327681 CUP327684:CUP327688 CUP327694:CUP393217 CUP393220:CUP393224 CUP393230:CUP458753 CUP458756:CUP458760 CUP458766:CUP524289 CUP524292:CUP524296 CUP524302:CUP589825 CUP589828:CUP589832 CUP589838:CUP655361 CUP655364:CUP655368 CUP655374:CUP720897 CUP720900:CUP720904 CUP720910:CUP786433 CUP786436:CUP786440 CUP786446:CUP851969 CUP851972:CUP851976 CUP851982:CUP917505 CUP917508:CUP917512 CUP917518:CUP983041 CUP983044:CUP983048 CUP983054:CUP1048576 DEL4:DEL8 DEL14:DEL65537 DEL65540:DEL65544 DEL65550:DEL131073 DEL131076:DEL131080 DEL131086:DEL196609 DEL196612:DEL196616 DEL196622:DEL262145 DEL262148:DEL262152 DEL262158:DEL327681 DEL327684:DEL327688 DEL327694:DEL393217 DEL393220:DEL393224 DEL393230:DEL458753 DEL458756:DEL458760 DEL458766:DEL524289 DEL524292:DEL524296 DEL524302:DEL589825 DEL589828:DEL589832 DEL589838:DEL655361 DEL655364:DEL655368 DEL655374:DEL720897 DEL720900:DEL720904 DEL720910:DEL786433 DEL786436:DEL786440 DEL786446:DEL851969 DEL851972:DEL851976 DEL851982:DEL917505 DEL917508:DEL917512 DEL917518:DEL983041 DEL983044:DEL983048 DEL983054:DEL1048576 DOH4:DOH8 DOH14:DOH65537 DOH65540:DOH65544 DOH65550:DOH131073 DOH131076:DOH131080 DOH131086:DOH196609 DOH196612:DOH196616 DOH196622:DOH262145 DOH262148:DOH262152 DOH262158:DOH327681 DOH327684:DOH327688 DOH327694:DOH393217 DOH393220:DOH393224 DOH393230:DOH458753 DOH458756:DOH458760 DOH458766:DOH524289 DOH524292:DOH524296 DOH524302:DOH589825 DOH589828:DOH589832 DOH589838:DOH655361 DOH655364:DOH655368 DOH655374:DOH720897 DOH720900:DOH720904 DOH720910:DOH786433 DOH786436:DOH786440 DOH786446:DOH851969 DOH851972:DOH851976 DOH851982:DOH917505 DOH917508:DOH917512 DOH917518:DOH983041 DOH983044:DOH983048 DOH983054:DOH1048576 DYD4:DYD8 DYD14:DYD65537 DYD65540:DYD65544 DYD65550:DYD131073 DYD131076:DYD131080 DYD131086:DYD196609 DYD196612:DYD196616 DYD196622:DYD262145 DYD262148:DYD262152 DYD262158:DYD327681 DYD327684:DYD327688 DYD327694:DYD393217 DYD393220:DYD393224 DYD393230:DYD458753 DYD458756:DYD458760 DYD458766:DYD524289 DYD524292:DYD524296 DYD524302:DYD589825 DYD589828:DYD589832 DYD589838:DYD655361 DYD655364:DYD655368 DYD655374:DYD720897 DYD720900:DYD720904 DYD720910:DYD786433 DYD786436:DYD786440 DYD786446:DYD851969 DYD851972:DYD851976 DYD851982:DYD917505 DYD917508:DYD917512 DYD917518:DYD983041 DYD983044:DYD983048 DYD983054:DYD1048576 EHZ4:EHZ8 EHZ14:EHZ65537 EHZ65540:EHZ65544 EHZ65550:EHZ131073 EHZ131076:EHZ131080 EHZ131086:EHZ196609 EHZ196612:EHZ196616 EHZ196622:EHZ262145 EHZ262148:EHZ262152 EHZ262158:EHZ327681 EHZ327684:EHZ327688 EHZ327694:EHZ393217 EHZ393220:EHZ393224 EHZ393230:EHZ458753 EHZ458756:EHZ458760 EHZ458766:EHZ524289 EHZ524292:EHZ524296 EHZ524302:EHZ589825 EHZ589828:EHZ589832 EHZ589838:EHZ655361 EHZ655364:EHZ655368 EHZ655374:EHZ720897 EHZ720900:EHZ720904 EHZ720910:EHZ786433 EHZ786436:EHZ786440 EHZ786446:EHZ851969 EHZ851972:EHZ851976 EHZ851982:EHZ917505 EHZ917508:EHZ917512 EHZ917518:EHZ983041 EHZ983044:EHZ983048 EHZ983054:EHZ1048576 ERV4:ERV8 ERV14:ERV65537 ERV65540:ERV65544 ERV65550:ERV131073 ERV131076:ERV131080 ERV131086:ERV196609 ERV196612:ERV196616 ERV196622:ERV262145 ERV262148:ERV262152 ERV262158:ERV327681 ERV327684:ERV327688 ERV327694:ERV393217 ERV393220:ERV393224 ERV393230:ERV458753 ERV458756:ERV458760 ERV458766:ERV524289 ERV524292:ERV524296 ERV524302:ERV589825 ERV589828:ERV589832 ERV589838:ERV655361 ERV655364:ERV655368 ERV655374:ERV720897 ERV720900:ERV720904 ERV720910:ERV786433 ERV786436:ERV786440 ERV786446:ERV851969 ERV851972:ERV851976 ERV851982:ERV917505 ERV917508:ERV917512 ERV917518:ERV983041 ERV983044:ERV983048 ERV983054:ERV1048576 FBR4:FBR8 FBR14:FBR65537 FBR65540:FBR65544 FBR65550:FBR131073 FBR131076:FBR131080 FBR131086:FBR196609 FBR196612:FBR196616 FBR196622:FBR262145 FBR262148:FBR262152 FBR262158:FBR327681 FBR327684:FBR327688 FBR327694:FBR393217 FBR393220:FBR393224 FBR393230:FBR458753 FBR458756:FBR458760 FBR458766:FBR524289 FBR524292:FBR524296 FBR524302:FBR589825 FBR589828:FBR589832 FBR589838:FBR655361 FBR655364:FBR655368 FBR655374:FBR720897 FBR720900:FBR720904 FBR720910:FBR786433 FBR786436:FBR786440 FBR786446:FBR851969 FBR851972:FBR851976 FBR851982:FBR917505 FBR917508:FBR917512 FBR917518:FBR983041 FBR983044:FBR983048 FBR983054:FBR1048576 FLN4:FLN8 FLN14:FLN65537 FLN65540:FLN65544 FLN65550:FLN131073 FLN131076:FLN131080 FLN131086:FLN196609 FLN196612:FLN196616 FLN196622:FLN262145 FLN262148:FLN262152 FLN262158:FLN327681 FLN327684:FLN327688 FLN327694:FLN393217 FLN393220:FLN393224 FLN393230:FLN458753 FLN458756:FLN458760 FLN458766:FLN524289 FLN524292:FLN524296 FLN524302:FLN589825 FLN589828:FLN589832 FLN589838:FLN655361 FLN655364:FLN655368 FLN655374:FLN720897 FLN720900:FLN720904 FLN720910:FLN786433 FLN786436:FLN786440 FLN786446:FLN851969 FLN851972:FLN851976 FLN851982:FLN917505 FLN917508:FLN917512 FLN917518:FLN983041 FLN983044:FLN983048 FLN983054:FLN1048576 FVJ4:FVJ8 FVJ14:FVJ65537 FVJ65540:FVJ65544 FVJ65550:FVJ131073 FVJ131076:FVJ131080 FVJ131086:FVJ196609 FVJ196612:FVJ196616 FVJ196622:FVJ262145 FVJ262148:FVJ262152 FVJ262158:FVJ327681 FVJ327684:FVJ327688 FVJ327694:FVJ393217 FVJ393220:FVJ393224 FVJ393230:FVJ458753 FVJ458756:FVJ458760 FVJ458766:FVJ524289 FVJ524292:FVJ524296 FVJ524302:FVJ589825 FVJ589828:FVJ589832 FVJ589838:FVJ655361 FVJ655364:FVJ655368 FVJ655374:FVJ720897 FVJ720900:FVJ720904 FVJ720910:FVJ786433 FVJ786436:FVJ786440 FVJ786446:FVJ851969 FVJ851972:FVJ851976 FVJ851982:FVJ917505 FVJ917508:FVJ917512 FVJ917518:FVJ983041 FVJ983044:FVJ983048 FVJ983054:FVJ1048576 GFF4:GFF8 GFF14:GFF65537 GFF65540:GFF65544 GFF65550:GFF131073 GFF131076:GFF131080 GFF131086:GFF196609 GFF196612:GFF196616 GFF196622:GFF262145 GFF262148:GFF262152 GFF262158:GFF327681 GFF327684:GFF327688 GFF327694:GFF393217 GFF393220:GFF393224 GFF393230:GFF458753 GFF458756:GFF458760 GFF458766:GFF524289 GFF524292:GFF524296 GFF524302:GFF589825 GFF589828:GFF589832 GFF589838:GFF655361 GFF655364:GFF655368 GFF655374:GFF720897 GFF720900:GFF720904 GFF720910:GFF786433 GFF786436:GFF786440 GFF786446:GFF851969 GFF851972:GFF851976 GFF851982:GFF917505 GFF917508:GFF917512 GFF917518:GFF983041 GFF983044:GFF983048 GFF983054:GFF1048576 GPB4:GPB8 GPB14:GPB65537 GPB65540:GPB65544 GPB65550:GPB131073 GPB131076:GPB131080 GPB131086:GPB196609 GPB196612:GPB196616 GPB196622:GPB262145 GPB262148:GPB262152 GPB262158:GPB327681 GPB327684:GPB327688 GPB327694:GPB393217 GPB393220:GPB393224 GPB393230:GPB458753 GPB458756:GPB458760 GPB458766:GPB524289 GPB524292:GPB524296 GPB524302:GPB589825 GPB589828:GPB589832 GPB589838:GPB655361 GPB655364:GPB655368 GPB655374:GPB720897 GPB720900:GPB720904 GPB720910:GPB786433 GPB786436:GPB786440 GPB786446:GPB851969 GPB851972:GPB851976 GPB851982:GPB917505 GPB917508:GPB917512 GPB917518:GPB983041 GPB983044:GPB983048 GPB983054:GPB1048576 GYX4:GYX8 GYX14:GYX65537 GYX65540:GYX65544 GYX65550:GYX131073 GYX131076:GYX131080 GYX131086:GYX196609 GYX196612:GYX196616 GYX196622:GYX262145 GYX262148:GYX262152 GYX262158:GYX327681 GYX327684:GYX327688 GYX327694:GYX393217 GYX393220:GYX393224 GYX393230:GYX458753 GYX458756:GYX458760 GYX458766:GYX524289 GYX524292:GYX524296 GYX524302:GYX589825 GYX589828:GYX589832 GYX589838:GYX655361 GYX655364:GYX655368 GYX655374:GYX720897 GYX720900:GYX720904 GYX720910:GYX786433 GYX786436:GYX786440 GYX786446:GYX851969 GYX851972:GYX851976 GYX851982:GYX917505 GYX917508:GYX917512 GYX917518:GYX983041 GYX983044:GYX983048 GYX983054:GYX1048576 HIT4:HIT8 HIT14:HIT65537 HIT65540:HIT65544 HIT65550:HIT131073 HIT131076:HIT131080 HIT131086:HIT196609 HIT196612:HIT196616 HIT196622:HIT262145 HIT262148:HIT262152 HIT262158:HIT327681 HIT327684:HIT327688 HIT327694:HIT393217 HIT393220:HIT393224 HIT393230:HIT458753 HIT458756:HIT458760 HIT458766:HIT524289 HIT524292:HIT524296 HIT524302:HIT589825 HIT589828:HIT589832 HIT589838:HIT655361 HIT655364:HIT655368 HIT655374:HIT720897 HIT720900:HIT720904 HIT720910:HIT786433 HIT786436:HIT786440 HIT786446:HIT851969 HIT851972:HIT851976 HIT851982:HIT917505 HIT917508:HIT917512 HIT917518:HIT983041 HIT983044:HIT983048 HIT983054:HIT1048576 HSP4:HSP8 HSP14:HSP65537 HSP65540:HSP65544 HSP65550:HSP131073 HSP131076:HSP131080 HSP131086:HSP196609 HSP196612:HSP196616 HSP196622:HSP262145 HSP262148:HSP262152 HSP262158:HSP327681 HSP327684:HSP327688 HSP327694:HSP393217 HSP393220:HSP393224 HSP393230:HSP458753 HSP458756:HSP458760 HSP458766:HSP524289 HSP524292:HSP524296 HSP524302:HSP589825 HSP589828:HSP589832 HSP589838:HSP655361 HSP655364:HSP655368 HSP655374:HSP720897 HSP720900:HSP720904 HSP720910:HSP786433 HSP786436:HSP786440 HSP786446:HSP851969 HSP851972:HSP851976 HSP851982:HSP917505 HSP917508:HSP917512 HSP917518:HSP983041 HSP983044:HSP983048 HSP983054:HSP1048576 ICL4:ICL8 ICL14:ICL65537 ICL65540:ICL65544 ICL65550:ICL131073 ICL131076:ICL131080 ICL131086:ICL196609 ICL196612:ICL196616 ICL196622:ICL262145 ICL262148:ICL262152 ICL262158:ICL327681 ICL327684:ICL327688 ICL327694:ICL393217 ICL393220:ICL393224 ICL393230:ICL458753 ICL458756:ICL458760 ICL458766:ICL524289 ICL524292:ICL524296 ICL524302:ICL589825 ICL589828:ICL589832 ICL589838:ICL655361 ICL655364:ICL655368 ICL655374:ICL720897 ICL720900:ICL720904 ICL720910:ICL786433 ICL786436:ICL786440 ICL786446:ICL851969 ICL851972:ICL851976 ICL851982:ICL917505 ICL917508:ICL917512 ICL917518:ICL983041 ICL983044:ICL983048 ICL983054:ICL1048576 IMH4:IMH8 IMH14:IMH65537 IMH65540:IMH65544 IMH65550:IMH131073 IMH131076:IMH131080 IMH131086:IMH196609 IMH196612:IMH196616 IMH196622:IMH262145 IMH262148:IMH262152 IMH262158:IMH327681 IMH327684:IMH327688 IMH327694:IMH393217 IMH393220:IMH393224 IMH393230:IMH458753 IMH458756:IMH458760 IMH458766:IMH524289 IMH524292:IMH524296 IMH524302:IMH589825 IMH589828:IMH589832 IMH589838:IMH655361 IMH655364:IMH655368 IMH655374:IMH720897 IMH720900:IMH720904 IMH720910:IMH786433 IMH786436:IMH786440 IMH786446:IMH851969 IMH851972:IMH851976 IMH851982:IMH917505 IMH917508:IMH917512 IMH917518:IMH983041 IMH983044:IMH983048 IMH983054:IMH1048576 IWD4:IWD8 IWD14:IWD65537 IWD65540:IWD65544 IWD65550:IWD131073 IWD131076:IWD131080 IWD131086:IWD196609 IWD196612:IWD196616 IWD196622:IWD262145 IWD262148:IWD262152 IWD262158:IWD327681 IWD327684:IWD327688 IWD327694:IWD393217 IWD393220:IWD393224 IWD393230:IWD458753 IWD458756:IWD458760 IWD458766:IWD524289 IWD524292:IWD524296 IWD524302:IWD589825 IWD589828:IWD589832 IWD589838:IWD655361 IWD655364:IWD655368 IWD655374:IWD720897 IWD720900:IWD720904 IWD720910:IWD786433 IWD786436:IWD786440 IWD786446:IWD851969 IWD851972:IWD851976 IWD851982:IWD917505 IWD917508:IWD917512 IWD917518:IWD983041 IWD983044:IWD983048 IWD983054:IWD1048576 JFZ4:JFZ8 JFZ14:JFZ65537 JFZ65540:JFZ65544 JFZ65550:JFZ131073 JFZ131076:JFZ131080 JFZ131086:JFZ196609 JFZ196612:JFZ196616 JFZ196622:JFZ262145 JFZ262148:JFZ262152 JFZ262158:JFZ327681 JFZ327684:JFZ327688 JFZ327694:JFZ393217 JFZ393220:JFZ393224 JFZ393230:JFZ458753 JFZ458756:JFZ458760 JFZ458766:JFZ524289 JFZ524292:JFZ524296 JFZ524302:JFZ589825 JFZ589828:JFZ589832 JFZ589838:JFZ655361 JFZ655364:JFZ655368 JFZ655374:JFZ720897 JFZ720900:JFZ720904 JFZ720910:JFZ786433 JFZ786436:JFZ786440 JFZ786446:JFZ851969 JFZ851972:JFZ851976 JFZ851982:JFZ917505 JFZ917508:JFZ917512 JFZ917518:JFZ983041 JFZ983044:JFZ983048 JFZ983054:JFZ1048576 JPV4:JPV8 JPV14:JPV65537 JPV65540:JPV65544 JPV65550:JPV131073 JPV131076:JPV131080 JPV131086:JPV196609 JPV196612:JPV196616 JPV196622:JPV262145 JPV262148:JPV262152 JPV262158:JPV327681 JPV327684:JPV327688 JPV327694:JPV393217 JPV393220:JPV393224 JPV393230:JPV458753 JPV458756:JPV458760 JPV458766:JPV524289 JPV524292:JPV524296 JPV524302:JPV589825 JPV589828:JPV589832 JPV589838:JPV655361 JPV655364:JPV655368 JPV655374:JPV720897 JPV720900:JPV720904 JPV720910:JPV786433 JPV786436:JPV786440 JPV786446:JPV851969 JPV851972:JPV851976 JPV851982:JPV917505 JPV917508:JPV917512 JPV917518:JPV983041 JPV983044:JPV983048 JPV983054:JPV1048576 JZR4:JZR8 JZR14:JZR65537 JZR65540:JZR65544 JZR65550:JZR131073 JZR131076:JZR131080 JZR131086:JZR196609 JZR196612:JZR196616 JZR196622:JZR262145 JZR262148:JZR262152 JZR262158:JZR327681 JZR327684:JZR327688 JZR327694:JZR393217 JZR393220:JZR393224 JZR393230:JZR458753 JZR458756:JZR458760 JZR458766:JZR524289 JZR524292:JZR524296 JZR524302:JZR589825 JZR589828:JZR589832 JZR589838:JZR655361 JZR655364:JZR655368 JZR655374:JZR720897 JZR720900:JZR720904 JZR720910:JZR786433 JZR786436:JZR786440 JZR786446:JZR851969 JZR851972:JZR851976 JZR851982:JZR917505 JZR917508:JZR917512 JZR917518:JZR983041 JZR983044:JZR983048 JZR983054:JZR1048576 KJN4:KJN8 KJN14:KJN65537 KJN65540:KJN65544 KJN65550:KJN131073 KJN131076:KJN131080 KJN131086:KJN196609 KJN196612:KJN196616 KJN196622:KJN262145 KJN262148:KJN262152 KJN262158:KJN327681 KJN327684:KJN327688 KJN327694:KJN393217 KJN393220:KJN393224 KJN393230:KJN458753 KJN458756:KJN458760 KJN458766:KJN524289 KJN524292:KJN524296 KJN524302:KJN589825 KJN589828:KJN589832 KJN589838:KJN655361 KJN655364:KJN655368 KJN655374:KJN720897 KJN720900:KJN720904 KJN720910:KJN786433 KJN786436:KJN786440 KJN786446:KJN851969 KJN851972:KJN851976 KJN851982:KJN917505 KJN917508:KJN917512 KJN917518:KJN983041 KJN983044:KJN983048 KJN983054:KJN1048576 KTJ4:KTJ8 KTJ14:KTJ65537 KTJ65540:KTJ65544 KTJ65550:KTJ131073 KTJ131076:KTJ131080 KTJ131086:KTJ196609 KTJ196612:KTJ196616 KTJ196622:KTJ262145 KTJ262148:KTJ262152 KTJ262158:KTJ327681 KTJ327684:KTJ327688 KTJ327694:KTJ393217 KTJ393220:KTJ393224 KTJ393230:KTJ458753 KTJ458756:KTJ458760 KTJ458766:KTJ524289 KTJ524292:KTJ524296 KTJ524302:KTJ589825 KTJ589828:KTJ589832 KTJ589838:KTJ655361 KTJ655364:KTJ655368 KTJ655374:KTJ720897 KTJ720900:KTJ720904 KTJ720910:KTJ786433 KTJ786436:KTJ786440 KTJ786446:KTJ851969 KTJ851972:KTJ851976 KTJ851982:KTJ917505 KTJ917508:KTJ917512 KTJ917518:KTJ983041 KTJ983044:KTJ983048 KTJ983054:KTJ1048576 LDF4:LDF8 LDF14:LDF65537 LDF65540:LDF65544 LDF65550:LDF131073 LDF131076:LDF131080 LDF131086:LDF196609 LDF196612:LDF196616 LDF196622:LDF262145 LDF262148:LDF262152 LDF262158:LDF327681 LDF327684:LDF327688 LDF327694:LDF393217 LDF393220:LDF393224 LDF393230:LDF458753 LDF458756:LDF458760 LDF458766:LDF524289 LDF524292:LDF524296 LDF524302:LDF589825 LDF589828:LDF589832 LDF589838:LDF655361 LDF655364:LDF655368 LDF655374:LDF720897 LDF720900:LDF720904 LDF720910:LDF786433 LDF786436:LDF786440 LDF786446:LDF851969 LDF851972:LDF851976 LDF851982:LDF917505 LDF917508:LDF917512 LDF917518:LDF983041 LDF983044:LDF983048 LDF983054:LDF1048576 LNB4:LNB8 LNB14:LNB65537 LNB65540:LNB65544 LNB65550:LNB131073 LNB131076:LNB131080 LNB131086:LNB196609 LNB196612:LNB196616 LNB196622:LNB262145 LNB262148:LNB262152 LNB262158:LNB327681 LNB327684:LNB327688 LNB327694:LNB393217 LNB393220:LNB393224 LNB393230:LNB458753 LNB458756:LNB458760 LNB458766:LNB524289 LNB524292:LNB524296 LNB524302:LNB589825 LNB589828:LNB589832 LNB589838:LNB655361 LNB655364:LNB655368 LNB655374:LNB720897 LNB720900:LNB720904 LNB720910:LNB786433 LNB786436:LNB786440 LNB786446:LNB851969 LNB851972:LNB851976 LNB851982:LNB917505 LNB917508:LNB917512 LNB917518:LNB983041 LNB983044:LNB983048 LNB983054:LNB1048576 LWX4:LWX8 LWX14:LWX65537 LWX65540:LWX65544 LWX65550:LWX131073 LWX131076:LWX131080 LWX131086:LWX196609 LWX196612:LWX196616 LWX196622:LWX262145 LWX262148:LWX262152 LWX262158:LWX327681 LWX327684:LWX327688 LWX327694:LWX393217 LWX393220:LWX393224 LWX393230:LWX458753 LWX458756:LWX458760 LWX458766:LWX524289 LWX524292:LWX524296 LWX524302:LWX589825 LWX589828:LWX589832 LWX589838:LWX655361 LWX655364:LWX655368 LWX655374:LWX720897 LWX720900:LWX720904 LWX720910:LWX786433 LWX786436:LWX786440 LWX786446:LWX851969 LWX851972:LWX851976 LWX851982:LWX917505 LWX917508:LWX917512 LWX917518:LWX983041 LWX983044:LWX983048 LWX983054:LWX1048576 MGT4:MGT8 MGT14:MGT65537 MGT65540:MGT65544 MGT65550:MGT131073 MGT131076:MGT131080 MGT131086:MGT196609 MGT196612:MGT196616 MGT196622:MGT262145 MGT262148:MGT262152 MGT262158:MGT327681 MGT327684:MGT327688 MGT327694:MGT393217 MGT393220:MGT393224 MGT393230:MGT458753 MGT458756:MGT458760 MGT458766:MGT524289 MGT524292:MGT524296 MGT524302:MGT589825 MGT589828:MGT589832 MGT589838:MGT655361 MGT655364:MGT655368 MGT655374:MGT720897 MGT720900:MGT720904 MGT720910:MGT786433 MGT786436:MGT786440 MGT786446:MGT851969 MGT851972:MGT851976 MGT851982:MGT917505 MGT917508:MGT917512 MGT917518:MGT983041 MGT983044:MGT983048 MGT983054:MGT1048576 MQP4:MQP8 MQP14:MQP65537 MQP65540:MQP65544 MQP65550:MQP131073 MQP131076:MQP131080 MQP131086:MQP196609 MQP196612:MQP196616 MQP196622:MQP262145 MQP262148:MQP262152 MQP262158:MQP327681 MQP327684:MQP327688 MQP327694:MQP393217 MQP393220:MQP393224 MQP393230:MQP458753 MQP458756:MQP458760 MQP458766:MQP524289 MQP524292:MQP524296 MQP524302:MQP589825 MQP589828:MQP589832 MQP589838:MQP655361 MQP655364:MQP655368 MQP655374:MQP720897 MQP720900:MQP720904 MQP720910:MQP786433 MQP786436:MQP786440 MQP786446:MQP851969 MQP851972:MQP851976 MQP851982:MQP917505 MQP917508:MQP917512 MQP917518:MQP983041 MQP983044:MQP983048 MQP983054:MQP1048576 NAL4:NAL8 NAL14:NAL65537 NAL65540:NAL65544 NAL65550:NAL131073 NAL131076:NAL131080 NAL131086:NAL196609 NAL196612:NAL196616 NAL196622:NAL262145 NAL262148:NAL262152 NAL262158:NAL327681 NAL327684:NAL327688 NAL327694:NAL393217 NAL393220:NAL393224 NAL393230:NAL458753 NAL458756:NAL458760 NAL458766:NAL524289 NAL524292:NAL524296 NAL524302:NAL589825 NAL589828:NAL589832 NAL589838:NAL655361 NAL655364:NAL655368 NAL655374:NAL720897 NAL720900:NAL720904 NAL720910:NAL786433 NAL786436:NAL786440 NAL786446:NAL851969 NAL851972:NAL851976 NAL851982:NAL917505 NAL917508:NAL917512 NAL917518:NAL983041 NAL983044:NAL983048 NAL983054:NAL1048576 NKH4:NKH8 NKH14:NKH65537 NKH65540:NKH65544 NKH65550:NKH131073 NKH131076:NKH131080 NKH131086:NKH196609 NKH196612:NKH196616 NKH196622:NKH262145 NKH262148:NKH262152 NKH262158:NKH327681 NKH327684:NKH327688 NKH327694:NKH393217 NKH393220:NKH393224 NKH393230:NKH458753 NKH458756:NKH458760 NKH458766:NKH524289 NKH524292:NKH524296 NKH524302:NKH589825 NKH589828:NKH589832 NKH589838:NKH655361 NKH655364:NKH655368 NKH655374:NKH720897 NKH720900:NKH720904 NKH720910:NKH786433 NKH786436:NKH786440 NKH786446:NKH851969 NKH851972:NKH851976 NKH851982:NKH917505 NKH917508:NKH917512 NKH917518:NKH983041 NKH983044:NKH983048 NKH983054:NKH1048576 NUD4:NUD8 NUD14:NUD65537 NUD65540:NUD65544 NUD65550:NUD131073 NUD131076:NUD131080 NUD131086:NUD196609 NUD196612:NUD196616 NUD196622:NUD262145 NUD262148:NUD262152 NUD262158:NUD327681 NUD327684:NUD327688 NUD327694:NUD393217 NUD393220:NUD393224 NUD393230:NUD458753 NUD458756:NUD458760 NUD458766:NUD524289 NUD524292:NUD524296 NUD524302:NUD589825 NUD589828:NUD589832 NUD589838:NUD655361 NUD655364:NUD655368 NUD655374:NUD720897 NUD720900:NUD720904 NUD720910:NUD786433 NUD786436:NUD786440 NUD786446:NUD851969 NUD851972:NUD851976 NUD851982:NUD917505 NUD917508:NUD917512 NUD917518:NUD983041 NUD983044:NUD983048 NUD983054:NUD1048576 ODZ4:ODZ8 ODZ14:ODZ65537 ODZ65540:ODZ65544 ODZ65550:ODZ131073 ODZ131076:ODZ131080 ODZ131086:ODZ196609 ODZ196612:ODZ196616 ODZ196622:ODZ262145 ODZ262148:ODZ262152 ODZ262158:ODZ327681 ODZ327684:ODZ327688 ODZ327694:ODZ393217 ODZ393220:ODZ393224 ODZ393230:ODZ458753 ODZ458756:ODZ458760 ODZ458766:ODZ524289 ODZ524292:ODZ524296 ODZ524302:ODZ589825 ODZ589828:ODZ589832 ODZ589838:ODZ655361 ODZ655364:ODZ655368 ODZ655374:ODZ720897 ODZ720900:ODZ720904 ODZ720910:ODZ786433 ODZ786436:ODZ786440 ODZ786446:ODZ851969 ODZ851972:ODZ851976 ODZ851982:ODZ917505 ODZ917508:ODZ917512 ODZ917518:ODZ983041 ODZ983044:ODZ983048 ODZ983054:ODZ1048576 ONV4:ONV8 ONV14:ONV65537 ONV65540:ONV65544 ONV65550:ONV131073 ONV131076:ONV131080 ONV131086:ONV196609 ONV196612:ONV196616 ONV196622:ONV262145 ONV262148:ONV262152 ONV262158:ONV327681 ONV327684:ONV327688 ONV327694:ONV393217 ONV393220:ONV393224 ONV393230:ONV458753 ONV458756:ONV458760 ONV458766:ONV524289 ONV524292:ONV524296 ONV524302:ONV589825 ONV589828:ONV589832 ONV589838:ONV655361 ONV655364:ONV655368 ONV655374:ONV720897 ONV720900:ONV720904 ONV720910:ONV786433 ONV786436:ONV786440 ONV786446:ONV851969 ONV851972:ONV851976 ONV851982:ONV917505 ONV917508:ONV917512 ONV917518:ONV983041 ONV983044:ONV983048 ONV983054:ONV1048576 OXR4:OXR8 OXR14:OXR65537 OXR65540:OXR65544 OXR65550:OXR131073 OXR131076:OXR131080 OXR131086:OXR196609 OXR196612:OXR196616 OXR196622:OXR262145 OXR262148:OXR262152 OXR262158:OXR327681 OXR327684:OXR327688 OXR327694:OXR393217 OXR393220:OXR393224 OXR393230:OXR458753 OXR458756:OXR458760 OXR458766:OXR524289 OXR524292:OXR524296 OXR524302:OXR589825 OXR589828:OXR589832 OXR589838:OXR655361 OXR655364:OXR655368 OXR655374:OXR720897 OXR720900:OXR720904 OXR720910:OXR786433 OXR786436:OXR786440 OXR786446:OXR851969 OXR851972:OXR851976 OXR851982:OXR917505 OXR917508:OXR917512 OXR917518:OXR983041 OXR983044:OXR983048 OXR983054:OXR1048576 PHN4:PHN8 PHN14:PHN65537 PHN65540:PHN65544 PHN65550:PHN131073 PHN131076:PHN131080 PHN131086:PHN196609 PHN196612:PHN196616 PHN196622:PHN262145 PHN262148:PHN262152 PHN262158:PHN327681 PHN327684:PHN327688 PHN327694:PHN393217 PHN393220:PHN393224 PHN393230:PHN458753 PHN458756:PHN458760 PHN458766:PHN524289 PHN524292:PHN524296 PHN524302:PHN589825 PHN589828:PHN589832 PHN589838:PHN655361 PHN655364:PHN655368 PHN655374:PHN720897 PHN720900:PHN720904 PHN720910:PHN786433 PHN786436:PHN786440 PHN786446:PHN851969 PHN851972:PHN851976 PHN851982:PHN917505 PHN917508:PHN917512 PHN917518:PHN983041 PHN983044:PHN983048 PHN983054:PHN1048576 PRJ4:PRJ8 PRJ14:PRJ65537 PRJ65540:PRJ65544 PRJ65550:PRJ131073 PRJ131076:PRJ131080 PRJ131086:PRJ196609 PRJ196612:PRJ196616 PRJ196622:PRJ262145 PRJ262148:PRJ262152 PRJ262158:PRJ327681 PRJ327684:PRJ327688 PRJ327694:PRJ393217 PRJ393220:PRJ393224 PRJ393230:PRJ458753 PRJ458756:PRJ458760 PRJ458766:PRJ524289 PRJ524292:PRJ524296 PRJ524302:PRJ589825 PRJ589828:PRJ589832 PRJ589838:PRJ655361 PRJ655364:PRJ655368 PRJ655374:PRJ720897 PRJ720900:PRJ720904 PRJ720910:PRJ786433 PRJ786436:PRJ786440 PRJ786446:PRJ851969 PRJ851972:PRJ851976 PRJ851982:PRJ917505 PRJ917508:PRJ917512 PRJ917518:PRJ983041 PRJ983044:PRJ983048 PRJ983054:PRJ1048576 QBF4:QBF8 QBF14:QBF65537 QBF65540:QBF65544 QBF65550:QBF131073 QBF131076:QBF131080 QBF131086:QBF196609 QBF196612:QBF196616 QBF196622:QBF262145 QBF262148:QBF262152 QBF262158:QBF327681 QBF327684:QBF327688 QBF327694:QBF393217 QBF393220:QBF393224 QBF393230:QBF458753 QBF458756:QBF458760 QBF458766:QBF524289 QBF524292:QBF524296 QBF524302:QBF589825 QBF589828:QBF589832 QBF589838:QBF655361 QBF655364:QBF655368 QBF655374:QBF720897 QBF720900:QBF720904 QBF720910:QBF786433 QBF786436:QBF786440 QBF786446:QBF851969 QBF851972:QBF851976 QBF851982:QBF917505 QBF917508:QBF917512 QBF917518:QBF983041 QBF983044:QBF983048 QBF983054:QBF1048576 QLB4:QLB8 QLB14:QLB65537 QLB65540:QLB65544 QLB65550:QLB131073 QLB131076:QLB131080 QLB131086:QLB196609 QLB196612:QLB196616 QLB196622:QLB262145 QLB262148:QLB262152 QLB262158:QLB327681 QLB327684:QLB327688 QLB327694:QLB393217 QLB393220:QLB393224 QLB393230:QLB458753 QLB458756:QLB458760 QLB458766:QLB524289 QLB524292:QLB524296 QLB524302:QLB589825 QLB589828:QLB589832 QLB589838:QLB655361 QLB655364:QLB655368 QLB655374:QLB720897 QLB720900:QLB720904 QLB720910:QLB786433 QLB786436:QLB786440 QLB786446:QLB851969 QLB851972:QLB851976 QLB851982:QLB917505 QLB917508:QLB917512 QLB917518:QLB983041 QLB983044:QLB983048 QLB983054:QLB1048576 QUX4:QUX8 QUX14:QUX65537 QUX65540:QUX65544 QUX65550:QUX131073 QUX131076:QUX131080 QUX131086:QUX196609 QUX196612:QUX196616 QUX196622:QUX262145 QUX262148:QUX262152 QUX262158:QUX327681 QUX327684:QUX327688 QUX327694:QUX393217 QUX393220:QUX393224 QUX393230:QUX458753 QUX458756:QUX458760 QUX458766:QUX524289 QUX524292:QUX524296 QUX524302:QUX589825 QUX589828:QUX589832 QUX589838:QUX655361 QUX655364:QUX655368 QUX655374:QUX720897 QUX720900:QUX720904 QUX720910:QUX786433 QUX786436:QUX786440 QUX786446:QUX851969 QUX851972:QUX851976 QUX851982:QUX917505 QUX917508:QUX917512 QUX917518:QUX983041 QUX983044:QUX983048 QUX983054:QUX1048576 RET4:RET8 RET14:RET65537 RET65540:RET65544 RET65550:RET131073 RET131076:RET131080 RET131086:RET196609 RET196612:RET196616 RET196622:RET262145 RET262148:RET262152 RET262158:RET327681 RET327684:RET327688 RET327694:RET393217 RET393220:RET393224 RET393230:RET458753 RET458756:RET458760 RET458766:RET524289 RET524292:RET524296 RET524302:RET589825 RET589828:RET589832 RET589838:RET655361 RET655364:RET655368 RET655374:RET720897 RET720900:RET720904 RET720910:RET786433 RET786436:RET786440 RET786446:RET851969 RET851972:RET851976 RET851982:RET917505 RET917508:RET917512 RET917518:RET983041 RET983044:RET983048 RET983054:RET1048576 ROP4:ROP8 ROP14:ROP65537 ROP65540:ROP65544 ROP65550:ROP131073 ROP131076:ROP131080 ROP131086:ROP196609 ROP196612:ROP196616 ROP196622:ROP262145 ROP262148:ROP262152 ROP262158:ROP327681 ROP327684:ROP327688 ROP327694:ROP393217 ROP393220:ROP393224 ROP393230:ROP458753 ROP458756:ROP458760 ROP458766:ROP524289 ROP524292:ROP524296 ROP524302:ROP589825 ROP589828:ROP589832 ROP589838:ROP655361 ROP655364:ROP655368 ROP655374:ROP720897 ROP720900:ROP720904 ROP720910:ROP786433 ROP786436:ROP786440 ROP786446:ROP851969 ROP851972:ROP851976 ROP851982:ROP917505 ROP917508:ROP917512 ROP917518:ROP983041 ROP983044:ROP983048 ROP983054:ROP1048576 RYL4:RYL8 RYL14:RYL65537 RYL65540:RYL65544 RYL65550:RYL131073 RYL131076:RYL131080 RYL131086:RYL196609 RYL196612:RYL196616 RYL196622:RYL262145 RYL262148:RYL262152 RYL262158:RYL327681 RYL327684:RYL327688 RYL327694:RYL393217 RYL393220:RYL393224 RYL393230:RYL458753 RYL458756:RYL458760 RYL458766:RYL524289 RYL524292:RYL524296 RYL524302:RYL589825 RYL589828:RYL589832 RYL589838:RYL655361 RYL655364:RYL655368 RYL655374:RYL720897 RYL720900:RYL720904 RYL720910:RYL786433 RYL786436:RYL786440 RYL786446:RYL851969 RYL851972:RYL851976 RYL851982:RYL917505 RYL917508:RYL917512 RYL917518:RYL983041 RYL983044:RYL983048 RYL983054:RYL1048576 SIH4:SIH8 SIH14:SIH65537 SIH65540:SIH65544 SIH65550:SIH131073 SIH131076:SIH131080 SIH131086:SIH196609 SIH196612:SIH196616 SIH196622:SIH262145 SIH262148:SIH262152 SIH262158:SIH327681 SIH327684:SIH327688 SIH327694:SIH393217 SIH393220:SIH393224 SIH393230:SIH458753 SIH458756:SIH458760 SIH458766:SIH524289 SIH524292:SIH524296 SIH524302:SIH589825 SIH589828:SIH589832 SIH589838:SIH655361 SIH655364:SIH655368 SIH655374:SIH720897 SIH720900:SIH720904 SIH720910:SIH786433 SIH786436:SIH786440 SIH786446:SIH851969 SIH851972:SIH851976 SIH851982:SIH917505 SIH917508:SIH917512 SIH917518:SIH983041 SIH983044:SIH983048 SIH983054:SIH1048576 SSD4:SSD8 SSD14:SSD65537 SSD65540:SSD65544 SSD65550:SSD131073 SSD131076:SSD131080 SSD131086:SSD196609 SSD196612:SSD196616 SSD196622:SSD262145 SSD262148:SSD262152 SSD262158:SSD327681 SSD327684:SSD327688 SSD327694:SSD393217 SSD393220:SSD393224 SSD393230:SSD458753 SSD458756:SSD458760 SSD458766:SSD524289 SSD524292:SSD524296 SSD524302:SSD589825 SSD589828:SSD589832 SSD589838:SSD655361 SSD655364:SSD655368 SSD655374:SSD720897 SSD720900:SSD720904 SSD720910:SSD786433 SSD786436:SSD786440 SSD786446:SSD851969 SSD851972:SSD851976 SSD851982:SSD917505 SSD917508:SSD917512 SSD917518:SSD983041 SSD983044:SSD983048 SSD983054:SSD1048576 TBZ4:TBZ8 TBZ14:TBZ65537 TBZ65540:TBZ65544 TBZ65550:TBZ131073 TBZ131076:TBZ131080 TBZ131086:TBZ196609 TBZ196612:TBZ196616 TBZ196622:TBZ262145 TBZ262148:TBZ262152 TBZ262158:TBZ327681 TBZ327684:TBZ327688 TBZ327694:TBZ393217 TBZ393220:TBZ393224 TBZ393230:TBZ458753 TBZ458756:TBZ458760 TBZ458766:TBZ524289 TBZ524292:TBZ524296 TBZ524302:TBZ589825 TBZ589828:TBZ589832 TBZ589838:TBZ655361 TBZ655364:TBZ655368 TBZ655374:TBZ720897 TBZ720900:TBZ720904 TBZ720910:TBZ786433 TBZ786436:TBZ786440 TBZ786446:TBZ851969 TBZ851972:TBZ851976 TBZ851982:TBZ917505 TBZ917508:TBZ917512 TBZ917518:TBZ983041 TBZ983044:TBZ983048 TBZ983054:TBZ1048576 TLV4:TLV8 TLV14:TLV65537 TLV65540:TLV65544 TLV65550:TLV131073 TLV131076:TLV131080 TLV131086:TLV196609 TLV196612:TLV196616 TLV196622:TLV262145 TLV262148:TLV262152 TLV262158:TLV327681 TLV327684:TLV327688 TLV327694:TLV393217 TLV393220:TLV393224 TLV393230:TLV458753 TLV458756:TLV458760 TLV458766:TLV524289 TLV524292:TLV524296 TLV524302:TLV589825 TLV589828:TLV589832 TLV589838:TLV655361 TLV655364:TLV655368 TLV655374:TLV720897 TLV720900:TLV720904 TLV720910:TLV786433 TLV786436:TLV786440 TLV786446:TLV851969 TLV851972:TLV851976 TLV851982:TLV917505 TLV917508:TLV917512 TLV917518:TLV983041 TLV983044:TLV983048 TLV983054:TLV1048576 TVR4:TVR8 TVR14:TVR65537 TVR65540:TVR65544 TVR65550:TVR131073 TVR131076:TVR131080 TVR131086:TVR196609 TVR196612:TVR196616 TVR196622:TVR262145 TVR262148:TVR262152 TVR262158:TVR327681 TVR327684:TVR327688 TVR327694:TVR393217 TVR393220:TVR393224 TVR393230:TVR458753 TVR458756:TVR458760 TVR458766:TVR524289 TVR524292:TVR524296 TVR524302:TVR589825 TVR589828:TVR589832 TVR589838:TVR655361 TVR655364:TVR655368 TVR655374:TVR720897 TVR720900:TVR720904 TVR720910:TVR786433 TVR786436:TVR786440 TVR786446:TVR851969 TVR851972:TVR851976 TVR851982:TVR917505 TVR917508:TVR917512 TVR917518:TVR983041 TVR983044:TVR983048 TVR983054:TVR1048576 UFN4:UFN8 UFN14:UFN65537 UFN65540:UFN65544 UFN65550:UFN131073 UFN131076:UFN131080 UFN131086:UFN196609 UFN196612:UFN196616 UFN196622:UFN262145 UFN262148:UFN262152 UFN262158:UFN327681 UFN327684:UFN327688 UFN327694:UFN393217 UFN393220:UFN393224 UFN393230:UFN458753 UFN458756:UFN458760 UFN458766:UFN524289 UFN524292:UFN524296 UFN524302:UFN589825 UFN589828:UFN589832 UFN589838:UFN655361 UFN655364:UFN655368 UFN655374:UFN720897 UFN720900:UFN720904 UFN720910:UFN786433 UFN786436:UFN786440 UFN786446:UFN851969 UFN851972:UFN851976 UFN851982:UFN917505 UFN917508:UFN917512 UFN917518:UFN983041 UFN983044:UFN983048 UFN983054:UFN1048576 UPJ4:UPJ8 UPJ14:UPJ65537 UPJ65540:UPJ65544 UPJ65550:UPJ131073 UPJ131076:UPJ131080 UPJ131086:UPJ196609 UPJ196612:UPJ196616 UPJ196622:UPJ262145 UPJ262148:UPJ262152 UPJ262158:UPJ327681 UPJ327684:UPJ327688 UPJ327694:UPJ393217 UPJ393220:UPJ393224 UPJ393230:UPJ458753 UPJ458756:UPJ458760 UPJ458766:UPJ524289 UPJ524292:UPJ524296 UPJ524302:UPJ589825 UPJ589828:UPJ589832 UPJ589838:UPJ655361 UPJ655364:UPJ655368 UPJ655374:UPJ720897 UPJ720900:UPJ720904 UPJ720910:UPJ786433 UPJ786436:UPJ786440 UPJ786446:UPJ851969 UPJ851972:UPJ851976 UPJ851982:UPJ917505 UPJ917508:UPJ917512 UPJ917518:UPJ983041 UPJ983044:UPJ983048 UPJ983054:UPJ1048576 UZF4:UZF8 UZF14:UZF65537 UZF65540:UZF65544 UZF65550:UZF131073 UZF131076:UZF131080 UZF131086:UZF196609 UZF196612:UZF196616 UZF196622:UZF262145 UZF262148:UZF262152 UZF262158:UZF327681 UZF327684:UZF327688 UZF327694:UZF393217 UZF393220:UZF393224 UZF393230:UZF458753 UZF458756:UZF458760 UZF458766:UZF524289 UZF524292:UZF524296 UZF524302:UZF589825 UZF589828:UZF589832 UZF589838:UZF655361 UZF655364:UZF655368 UZF655374:UZF720897 UZF720900:UZF720904 UZF720910:UZF786433 UZF786436:UZF786440 UZF786446:UZF851969 UZF851972:UZF851976 UZF851982:UZF917505 UZF917508:UZF917512 UZF917518:UZF983041 UZF983044:UZF983048 UZF983054:UZF1048576 VJB4:VJB8 VJB14:VJB65537 VJB65540:VJB65544 VJB65550:VJB131073 VJB131076:VJB131080 VJB131086:VJB196609 VJB196612:VJB196616 VJB196622:VJB262145 VJB262148:VJB262152 VJB262158:VJB327681 VJB327684:VJB327688 VJB327694:VJB393217 VJB393220:VJB393224 VJB393230:VJB458753 VJB458756:VJB458760 VJB458766:VJB524289 VJB524292:VJB524296 VJB524302:VJB589825 VJB589828:VJB589832 VJB589838:VJB655361 VJB655364:VJB655368 VJB655374:VJB720897 VJB720900:VJB720904 VJB720910:VJB786433 VJB786436:VJB786440 VJB786446:VJB851969 VJB851972:VJB851976 VJB851982:VJB917505 VJB917508:VJB917512 VJB917518:VJB983041 VJB983044:VJB983048 VJB983054:VJB1048576 VSX4:VSX8 VSX14:VSX65537 VSX65540:VSX65544 VSX65550:VSX131073 VSX131076:VSX131080 VSX131086:VSX196609 VSX196612:VSX196616 VSX196622:VSX262145 VSX262148:VSX262152 VSX262158:VSX327681 VSX327684:VSX327688 VSX327694:VSX393217 VSX393220:VSX393224 VSX393230:VSX458753 VSX458756:VSX458760 VSX458766:VSX524289 VSX524292:VSX524296 VSX524302:VSX589825 VSX589828:VSX589832 VSX589838:VSX655361 VSX655364:VSX655368 VSX655374:VSX720897 VSX720900:VSX720904 VSX720910:VSX786433 VSX786436:VSX786440 VSX786446:VSX851969 VSX851972:VSX851976 VSX851982:VSX917505 VSX917508:VSX917512 VSX917518:VSX983041 VSX983044:VSX983048 VSX983054:VSX1048576 WCT4:WCT8 WCT14:WCT65537 WCT65540:WCT65544 WCT65550:WCT131073 WCT131076:WCT131080 WCT131086:WCT196609 WCT196612:WCT196616 WCT196622:WCT262145 WCT262148:WCT262152 WCT262158:WCT327681 WCT327684:WCT327688 WCT327694:WCT393217 WCT393220:WCT393224 WCT393230:WCT458753 WCT458756:WCT458760 WCT458766:WCT524289 WCT524292:WCT524296 WCT524302:WCT589825 WCT589828:WCT589832 WCT589838:WCT655361 WCT655364:WCT655368 WCT655374:WCT720897 WCT720900:WCT720904 WCT720910:WCT786433 WCT786436:WCT786440 WCT786446:WCT851969 WCT851972:WCT851976 WCT851982:WCT917505 WCT917508:WCT917512 WCT917518:WCT983041 WCT983044:WCT983048 WCT983054:WCT1048576 WMP4:WMP8 WMP14:WMP65537 WMP65540:WMP65544 WMP65550:WMP131073 WMP131076:WMP131080 WMP131086:WMP196609 WMP196612:WMP196616 WMP196622:WMP262145 WMP262148:WMP262152 WMP262158:WMP327681 WMP327684:WMP327688 WMP327694:WMP393217 WMP393220:WMP393224 WMP393230:WMP458753 WMP458756:WMP458760 WMP458766:WMP524289 WMP524292:WMP524296 WMP524302:WMP589825 WMP589828:WMP589832 WMP589838:WMP655361 WMP655364:WMP655368 WMP655374:WMP720897 WMP720900:WMP720904 WMP720910:WMP786433 WMP786436:WMP786440 WMP786446:WMP851969 WMP851972:WMP851976 WMP851982:WMP917505 WMP917508:WMP917512 WMP917518:WMP983041 WMP983044:WMP983048 WMP983054:WMP1048576 WWL4:WWL8 WWL14:WWL65537 WWL65540:WWL65544 WWL65550:WWL131073 WWL131076:WWL131080 WWL131086:WWL196609 WWL196612:WWL196616 WWL196622:WWL262145 WWL262148:WWL262152 WWL262158:WWL327681 WWL327684:WWL327688 WWL327694:WWL393217 WWL393220:WWL393224 WWL393230:WWL458753 WWL458756:WWL458760 WWL458766:WWL524289 WWL524292:WWL524296 WWL524302:WWL589825 WWL589828:WWL589832 WWL589838:WWL655361 WWL655364:WWL655368 WWL655374:WWL720897 WWL720900:WWL720904 WWL720910:WWL786433 WWL786436:WWL786440 WWL786446:WWL851969 WWL851972:WWL851976 WWL851982:WWL917505 WWL917508:WWL917512 WWL917518:WWL983041 WWL983044:WWL983048 WWL983054:WWL1048576">
      <formula1>"不足60%,60%-80%,80%以上"</formula1>
    </dataValidation>
    <dataValidation type="list" allowBlank="1" showInputMessage="1" showErrorMessage="1" sqref="AF1 KB1 TX1 ADT1 ANP1 AXL1 BHH1 BRD1 CAZ1 CKV1 CUR1 DEN1 DOJ1 DYF1 EIB1 ERX1 FBT1 FLP1 FVL1 GFH1 GPD1 GYZ1 HIV1 HSR1 ICN1 IMJ1 IWF1 JGB1 JPX1 JZT1 KJP1 KTL1 LDH1 LND1 LWZ1 MGV1 MQR1 NAN1 NKJ1 NUF1 OEB1 ONX1 OXT1 PHP1 PRL1 QBH1 QLD1 QUZ1 REV1 ROR1 RYN1 SIJ1 SSF1 TCB1 TLX1 TVT1 UFP1 UPL1 UZH1 VJD1 VSZ1 WCV1 WMR1 WWN1 AF4:AF65537 AF65540:AF131073 AF131076:AF196609 AF196612:AF262145 AF262148:AF327681 AF327684:AF393217 AF393220:AF458753 AF458756:AF524289 AF524292:AF589825 AF589828:AF655361 AF655364:AF720897 AF720900:AF786433 AF786436:AF851969 AF851972:AF917505 AF917508:AF983041 AF983044:AF1048576 KB4:KB65537 KB65540:KB131073 KB131076:KB196609 KB196612:KB262145 KB262148:KB327681 KB327684:KB393217 KB393220:KB458753 KB458756:KB524289 KB524292:KB589825 KB589828:KB655361 KB655364:KB720897 KB720900:KB786433 KB786436:KB851969 KB851972:KB917505 KB917508:KB983041 KB983044:KB1048576 TX4:TX65537 TX65540:TX131073 TX131076:TX196609 TX196612:TX262145 TX262148:TX327681 TX327684:TX393217 TX393220:TX458753 TX458756:TX524289 TX524292:TX589825 TX589828:TX655361 TX655364:TX720897 TX720900:TX786433 TX786436:TX851969 TX851972:TX917505 TX917508:TX983041 TX983044:TX1048576 ADT4:ADT65537 ADT65540:ADT131073 ADT131076:ADT196609 ADT196612:ADT262145 ADT262148:ADT327681 ADT327684:ADT393217 ADT393220:ADT458753 ADT458756:ADT524289 ADT524292:ADT589825 ADT589828:ADT655361 ADT655364:ADT720897 ADT720900:ADT786433 ADT786436:ADT851969 ADT851972:ADT917505 ADT917508:ADT983041 ADT983044:ADT1048576 ANP4:ANP65537 ANP65540:ANP131073 ANP131076:ANP196609 ANP196612:ANP262145 ANP262148:ANP327681 ANP327684:ANP393217 ANP393220:ANP458753 ANP458756:ANP524289 ANP524292:ANP589825 ANP589828:ANP655361 ANP655364:ANP720897 ANP720900:ANP786433 ANP786436:ANP851969 ANP851972:ANP917505 ANP917508:ANP983041 ANP983044:ANP1048576 AXL4:AXL65537 AXL65540:AXL131073 AXL131076:AXL196609 AXL196612:AXL262145 AXL262148:AXL327681 AXL327684:AXL393217 AXL393220:AXL458753 AXL458756:AXL524289 AXL524292:AXL589825 AXL589828:AXL655361 AXL655364:AXL720897 AXL720900:AXL786433 AXL786436:AXL851969 AXL851972:AXL917505 AXL917508:AXL983041 AXL983044:AXL1048576 BHH4:BHH65537 BHH65540:BHH131073 BHH131076:BHH196609 BHH196612:BHH262145 BHH262148:BHH327681 BHH327684:BHH393217 BHH393220:BHH458753 BHH458756:BHH524289 BHH524292:BHH589825 BHH589828:BHH655361 BHH655364:BHH720897 BHH720900:BHH786433 BHH786436:BHH851969 BHH851972:BHH917505 BHH917508:BHH983041 BHH983044:BHH1048576 BRD4:BRD65537 BRD65540:BRD131073 BRD131076:BRD196609 BRD196612:BRD262145 BRD262148:BRD327681 BRD327684:BRD393217 BRD393220:BRD458753 BRD458756:BRD524289 BRD524292:BRD589825 BRD589828:BRD655361 BRD655364:BRD720897 BRD720900:BRD786433 BRD786436:BRD851969 BRD851972:BRD917505 BRD917508:BRD983041 BRD983044:BRD1048576 CAZ4:CAZ65537 CAZ65540:CAZ131073 CAZ131076:CAZ196609 CAZ196612:CAZ262145 CAZ262148:CAZ327681 CAZ327684:CAZ393217 CAZ393220:CAZ458753 CAZ458756:CAZ524289 CAZ524292:CAZ589825 CAZ589828:CAZ655361 CAZ655364:CAZ720897 CAZ720900:CAZ786433 CAZ786436:CAZ851969 CAZ851972:CAZ917505 CAZ917508:CAZ983041 CAZ983044:CAZ1048576 CKV4:CKV65537 CKV65540:CKV131073 CKV131076:CKV196609 CKV196612:CKV262145 CKV262148:CKV327681 CKV327684:CKV393217 CKV393220:CKV458753 CKV458756:CKV524289 CKV524292:CKV589825 CKV589828:CKV655361 CKV655364:CKV720897 CKV720900:CKV786433 CKV786436:CKV851969 CKV851972:CKV917505 CKV917508:CKV983041 CKV983044:CKV1048576 CUR4:CUR65537 CUR65540:CUR131073 CUR131076:CUR196609 CUR196612:CUR262145 CUR262148:CUR327681 CUR327684:CUR393217 CUR393220:CUR458753 CUR458756:CUR524289 CUR524292:CUR589825 CUR589828:CUR655361 CUR655364:CUR720897 CUR720900:CUR786433 CUR786436:CUR851969 CUR851972:CUR917505 CUR917508:CUR983041 CUR983044:CUR1048576 DEN4:DEN65537 DEN65540:DEN131073 DEN131076:DEN196609 DEN196612:DEN262145 DEN262148:DEN327681 DEN327684:DEN393217 DEN393220:DEN458753 DEN458756:DEN524289 DEN524292:DEN589825 DEN589828:DEN655361 DEN655364:DEN720897 DEN720900:DEN786433 DEN786436:DEN851969 DEN851972:DEN917505 DEN917508:DEN983041 DEN983044:DEN1048576 DOJ4:DOJ65537 DOJ65540:DOJ131073 DOJ131076:DOJ196609 DOJ196612:DOJ262145 DOJ262148:DOJ327681 DOJ327684:DOJ393217 DOJ393220:DOJ458753 DOJ458756:DOJ524289 DOJ524292:DOJ589825 DOJ589828:DOJ655361 DOJ655364:DOJ720897 DOJ720900:DOJ786433 DOJ786436:DOJ851969 DOJ851972:DOJ917505 DOJ917508:DOJ983041 DOJ983044:DOJ1048576 DYF4:DYF65537 DYF65540:DYF131073 DYF131076:DYF196609 DYF196612:DYF262145 DYF262148:DYF327681 DYF327684:DYF393217 DYF393220:DYF458753 DYF458756:DYF524289 DYF524292:DYF589825 DYF589828:DYF655361 DYF655364:DYF720897 DYF720900:DYF786433 DYF786436:DYF851969 DYF851972:DYF917505 DYF917508:DYF983041 DYF983044:DYF1048576 EIB4:EIB65537 EIB65540:EIB131073 EIB131076:EIB196609 EIB196612:EIB262145 EIB262148:EIB327681 EIB327684:EIB393217 EIB393220:EIB458753 EIB458756:EIB524289 EIB524292:EIB589825 EIB589828:EIB655361 EIB655364:EIB720897 EIB720900:EIB786433 EIB786436:EIB851969 EIB851972:EIB917505 EIB917508:EIB983041 EIB983044:EIB1048576 ERX4:ERX65537 ERX65540:ERX131073 ERX131076:ERX196609 ERX196612:ERX262145 ERX262148:ERX327681 ERX327684:ERX393217 ERX393220:ERX458753 ERX458756:ERX524289 ERX524292:ERX589825 ERX589828:ERX655361 ERX655364:ERX720897 ERX720900:ERX786433 ERX786436:ERX851969 ERX851972:ERX917505 ERX917508:ERX983041 ERX983044:ERX1048576 FBT4:FBT65537 FBT65540:FBT131073 FBT131076:FBT196609 FBT196612:FBT262145 FBT262148:FBT327681 FBT327684:FBT393217 FBT393220:FBT458753 FBT458756:FBT524289 FBT524292:FBT589825 FBT589828:FBT655361 FBT655364:FBT720897 FBT720900:FBT786433 FBT786436:FBT851969 FBT851972:FBT917505 FBT917508:FBT983041 FBT983044:FBT1048576 FLP4:FLP65537 FLP65540:FLP131073 FLP131076:FLP196609 FLP196612:FLP262145 FLP262148:FLP327681 FLP327684:FLP393217 FLP393220:FLP458753 FLP458756:FLP524289 FLP524292:FLP589825 FLP589828:FLP655361 FLP655364:FLP720897 FLP720900:FLP786433 FLP786436:FLP851969 FLP851972:FLP917505 FLP917508:FLP983041 FLP983044:FLP1048576 FVL4:FVL65537 FVL65540:FVL131073 FVL131076:FVL196609 FVL196612:FVL262145 FVL262148:FVL327681 FVL327684:FVL393217 FVL393220:FVL458753 FVL458756:FVL524289 FVL524292:FVL589825 FVL589828:FVL655361 FVL655364:FVL720897 FVL720900:FVL786433 FVL786436:FVL851969 FVL851972:FVL917505 FVL917508:FVL983041 FVL983044:FVL1048576 GFH4:GFH65537 GFH65540:GFH131073 GFH131076:GFH196609 GFH196612:GFH262145 GFH262148:GFH327681 GFH327684:GFH393217 GFH393220:GFH458753 GFH458756:GFH524289 GFH524292:GFH589825 GFH589828:GFH655361 GFH655364:GFH720897 GFH720900:GFH786433 GFH786436:GFH851969 GFH851972:GFH917505 GFH917508:GFH983041 GFH983044:GFH1048576 GPD4:GPD65537 GPD65540:GPD131073 GPD131076:GPD196609 GPD196612:GPD262145 GPD262148:GPD327681 GPD327684:GPD393217 GPD393220:GPD458753 GPD458756:GPD524289 GPD524292:GPD589825 GPD589828:GPD655361 GPD655364:GPD720897 GPD720900:GPD786433 GPD786436:GPD851969 GPD851972:GPD917505 GPD917508:GPD983041 GPD983044:GPD1048576 GYZ4:GYZ65537 GYZ65540:GYZ131073 GYZ131076:GYZ196609 GYZ196612:GYZ262145 GYZ262148:GYZ327681 GYZ327684:GYZ393217 GYZ393220:GYZ458753 GYZ458756:GYZ524289 GYZ524292:GYZ589825 GYZ589828:GYZ655361 GYZ655364:GYZ720897 GYZ720900:GYZ786433 GYZ786436:GYZ851969 GYZ851972:GYZ917505 GYZ917508:GYZ983041 GYZ983044:GYZ1048576 HIV4:HIV65537 HIV65540:HIV131073 HIV131076:HIV196609 HIV196612:HIV262145 HIV262148:HIV327681 HIV327684:HIV393217 HIV393220:HIV458753 HIV458756:HIV524289 HIV524292:HIV589825 HIV589828:HIV655361 HIV655364:HIV720897 HIV720900:HIV786433 HIV786436:HIV851969 HIV851972:HIV917505 HIV917508:HIV983041 HIV983044:HIV1048576 HSR4:HSR65537 HSR65540:HSR131073 HSR131076:HSR196609 HSR196612:HSR262145 HSR262148:HSR327681 HSR327684:HSR393217 HSR393220:HSR458753 HSR458756:HSR524289 HSR524292:HSR589825 HSR589828:HSR655361 HSR655364:HSR720897 HSR720900:HSR786433 HSR786436:HSR851969 HSR851972:HSR917505 HSR917508:HSR983041 HSR983044:HSR1048576 ICN4:ICN65537 ICN65540:ICN131073 ICN131076:ICN196609 ICN196612:ICN262145 ICN262148:ICN327681 ICN327684:ICN393217 ICN393220:ICN458753 ICN458756:ICN524289 ICN524292:ICN589825 ICN589828:ICN655361 ICN655364:ICN720897 ICN720900:ICN786433 ICN786436:ICN851969 ICN851972:ICN917505 ICN917508:ICN983041 ICN983044:ICN1048576 IMJ4:IMJ65537 IMJ65540:IMJ131073 IMJ131076:IMJ196609 IMJ196612:IMJ262145 IMJ262148:IMJ327681 IMJ327684:IMJ393217 IMJ393220:IMJ458753 IMJ458756:IMJ524289 IMJ524292:IMJ589825 IMJ589828:IMJ655361 IMJ655364:IMJ720897 IMJ720900:IMJ786433 IMJ786436:IMJ851969 IMJ851972:IMJ917505 IMJ917508:IMJ983041 IMJ983044:IMJ1048576 IWF4:IWF65537 IWF65540:IWF131073 IWF131076:IWF196609 IWF196612:IWF262145 IWF262148:IWF327681 IWF327684:IWF393217 IWF393220:IWF458753 IWF458756:IWF524289 IWF524292:IWF589825 IWF589828:IWF655361 IWF655364:IWF720897 IWF720900:IWF786433 IWF786436:IWF851969 IWF851972:IWF917505 IWF917508:IWF983041 IWF983044:IWF1048576 JGB4:JGB65537 JGB65540:JGB131073 JGB131076:JGB196609 JGB196612:JGB262145 JGB262148:JGB327681 JGB327684:JGB393217 JGB393220:JGB458753 JGB458756:JGB524289 JGB524292:JGB589825 JGB589828:JGB655361 JGB655364:JGB720897 JGB720900:JGB786433 JGB786436:JGB851969 JGB851972:JGB917505 JGB917508:JGB983041 JGB983044:JGB1048576 JPX4:JPX65537 JPX65540:JPX131073 JPX131076:JPX196609 JPX196612:JPX262145 JPX262148:JPX327681 JPX327684:JPX393217 JPX393220:JPX458753 JPX458756:JPX524289 JPX524292:JPX589825 JPX589828:JPX655361 JPX655364:JPX720897 JPX720900:JPX786433 JPX786436:JPX851969 JPX851972:JPX917505 JPX917508:JPX983041 JPX983044:JPX1048576 JZT4:JZT65537 JZT65540:JZT131073 JZT131076:JZT196609 JZT196612:JZT262145 JZT262148:JZT327681 JZT327684:JZT393217 JZT393220:JZT458753 JZT458756:JZT524289 JZT524292:JZT589825 JZT589828:JZT655361 JZT655364:JZT720897 JZT720900:JZT786433 JZT786436:JZT851969 JZT851972:JZT917505 JZT917508:JZT983041 JZT983044:JZT1048576 KJP4:KJP65537 KJP65540:KJP131073 KJP131076:KJP196609 KJP196612:KJP262145 KJP262148:KJP327681 KJP327684:KJP393217 KJP393220:KJP458753 KJP458756:KJP524289 KJP524292:KJP589825 KJP589828:KJP655361 KJP655364:KJP720897 KJP720900:KJP786433 KJP786436:KJP851969 KJP851972:KJP917505 KJP917508:KJP983041 KJP983044:KJP1048576 KTL4:KTL65537 KTL65540:KTL131073 KTL131076:KTL196609 KTL196612:KTL262145 KTL262148:KTL327681 KTL327684:KTL393217 KTL393220:KTL458753 KTL458756:KTL524289 KTL524292:KTL589825 KTL589828:KTL655361 KTL655364:KTL720897 KTL720900:KTL786433 KTL786436:KTL851969 KTL851972:KTL917505 KTL917508:KTL983041 KTL983044:KTL1048576 LDH4:LDH65537 LDH65540:LDH131073 LDH131076:LDH196609 LDH196612:LDH262145 LDH262148:LDH327681 LDH327684:LDH393217 LDH393220:LDH458753 LDH458756:LDH524289 LDH524292:LDH589825 LDH589828:LDH655361 LDH655364:LDH720897 LDH720900:LDH786433 LDH786436:LDH851969 LDH851972:LDH917505 LDH917508:LDH983041 LDH983044:LDH1048576 LND4:LND65537 LND65540:LND131073 LND131076:LND196609 LND196612:LND262145 LND262148:LND327681 LND327684:LND393217 LND393220:LND458753 LND458756:LND524289 LND524292:LND589825 LND589828:LND655361 LND655364:LND720897 LND720900:LND786433 LND786436:LND851969 LND851972:LND917505 LND917508:LND983041 LND983044:LND1048576 LWZ4:LWZ65537 LWZ65540:LWZ131073 LWZ131076:LWZ196609 LWZ196612:LWZ262145 LWZ262148:LWZ327681 LWZ327684:LWZ393217 LWZ393220:LWZ458753 LWZ458756:LWZ524289 LWZ524292:LWZ589825 LWZ589828:LWZ655361 LWZ655364:LWZ720897 LWZ720900:LWZ786433 LWZ786436:LWZ851969 LWZ851972:LWZ917505 LWZ917508:LWZ983041 LWZ983044:LWZ1048576 MGV4:MGV65537 MGV65540:MGV131073 MGV131076:MGV196609 MGV196612:MGV262145 MGV262148:MGV327681 MGV327684:MGV393217 MGV393220:MGV458753 MGV458756:MGV524289 MGV524292:MGV589825 MGV589828:MGV655361 MGV655364:MGV720897 MGV720900:MGV786433 MGV786436:MGV851969 MGV851972:MGV917505 MGV917508:MGV983041 MGV983044:MGV1048576 MQR4:MQR65537 MQR65540:MQR131073 MQR131076:MQR196609 MQR196612:MQR262145 MQR262148:MQR327681 MQR327684:MQR393217 MQR393220:MQR458753 MQR458756:MQR524289 MQR524292:MQR589825 MQR589828:MQR655361 MQR655364:MQR720897 MQR720900:MQR786433 MQR786436:MQR851969 MQR851972:MQR917505 MQR917508:MQR983041 MQR983044:MQR1048576 NAN4:NAN65537 NAN65540:NAN131073 NAN131076:NAN196609 NAN196612:NAN262145 NAN262148:NAN327681 NAN327684:NAN393217 NAN393220:NAN458753 NAN458756:NAN524289 NAN524292:NAN589825 NAN589828:NAN655361 NAN655364:NAN720897 NAN720900:NAN786433 NAN786436:NAN851969 NAN851972:NAN917505 NAN917508:NAN983041 NAN983044:NAN1048576 NKJ4:NKJ65537 NKJ65540:NKJ131073 NKJ131076:NKJ196609 NKJ196612:NKJ262145 NKJ262148:NKJ327681 NKJ327684:NKJ393217 NKJ393220:NKJ458753 NKJ458756:NKJ524289 NKJ524292:NKJ589825 NKJ589828:NKJ655361 NKJ655364:NKJ720897 NKJ720900:NKJ786433 NKJ786436:NKJ851969 NKJ851972:NKJ917505 NKJ917508:NKJ983041 NKJ983044:NKJ1048576 NUF4:NUF65537 NUF65540:NUF131073 NUF131076:NUF196609 NUF196612:NUF262145 NUF262148:NUF327681 NUF327684:NUF393217 NUF393220:NUF458753 NUF458756:NUF524289 NUF524292:NUF589825 NUF589828:NUF655361 NUF655364:NUF720897 NUF720900:NUF786433 NUF786436:NUF851969 NUF851972:NUF917505 NUF917508:NUF983041 NUF983044:NUF1048576 OEB4:OEB65537 OEB65540:OEB131073 OEB131076:OEB196609 OEB196612:OEB262145 OEB262148:OEB327681 OEB327684:OEB393217 OEB393220:OEB458753 OEB458756:OEB524289 OEB524292:OEB589825 OEB589828:OEB655361 OEB655364:OEB720897 OEB720900:OEB786433 OEB786436:OEB851969 OEB851972:OEB917505 OEB917508:OEB983041 OEB983044:OEB1048576 ONX4:ONX65537 ONX65540:ONX131073 ONX131076:ONX196609 ONX196612:ONX262145 ONX262148:ONX327681 ONX327684:ONX393217 ONX393220:ONX458753 ONX458756:ONX524289 ONX524292:ONX589825 ONX589828:ONX655361 ONX655364:ONX720897 ONX720900:ONX786433 ONX786436:ONX851969 ONX851972:ONX917505 ONX917508:ONX983041 ONX983044:ONX1048576 OXT4:OXT65537 OXT65540:OXT131073 OXT131076:OXT196609 OXT196612:OXT262145 OXT262148:OXT327681 OXT327684:OXT393217 OXT393220:OXT458753 OXT458756:OXT524289 OXT524292:OXT589825 OXT589828:OXT655361 OXT655364:OXT720897 OXT720900:OXT786433 OXT786436:OXT851969 OXT851972:OXT917505 OXT917508:OXT983041 OXT983044:OXT1048576 PHP4:PHP65537 PHP65540:PHP131073 PHP131076:PHP196609 PHP196612:PHP262145 PHP262148:PHP327681 PHP327684:PHP393217 PHP393220:PHP458753 PHP458756:PHP524289 PHP524292:PHP589825 PHP589828:PHP655361 PHP655364:PHP720897 PHP720900:PHP786433 PHP786436:PHP851969 PHP851972:PHP917505 PHP917508:PHP983041 PHP983044:PHP1048576 PRL4:PRL65537 PRL65540:PRL131073 PRL131076:PRL196609 PRL196612:PRL262145 PRL262148:PRL327681 PRL327684:PRL393217 PRL393220:PRL458753 PRL458756:PRL524289 PRL524292:PRL589825 PRL589828:PRL655361 PRL655364:PRL720897 PRL720900:PRL786433 PRL786436:PRL851969 PRL851972:PRL917505 PRL917508:PRL983041 PRL983044:PRL1048576 QBH4:QBH65537 QBH65540:QBH131073 QBH131076:QBH196609 QBH196612:QBH262145 QBH262148:QBH327681 QBH327684:QBH393217 QBH393220:QBH458753 QBH458756:QBH524289 QBH524292:QBH589825 QBH589828:QBH655361 QBH655364:QBH720897 QBH720900:QBH786433 QBH786436:QBH851969 QBH851972:QBH917505 QBH917508:QBH983041 QBH983044:QBH1048576 QLD4:QLD65537 QLD65540:QLD131073 QLD131076:QLD196609 QLD196612:QLD262145 QLD262148:QLD327681 QLD327684:QLD393217 QLD393220:QLD458753 QLD458756:QLD524289 QLD524292:QLD589825 QLD589828:QLD655361 QLD655364:QLD720897 QLD720900:QLD786433 QLD786436:QLD851969 QLD851972:QLD917505 QLD917508:QLD983041 QLD983044:QLD1048576 QUZ4:QUZ65537 QUZ65540:QUZ131073 QUZ131076:QUZ196609 QUZ196612:QUZ262145 QUZ262148:QUZ327681 QUZ327684:QUZ393217 QUZ393220:QUZ458753 QUZ458756:QUZ524289 QUZ524292:QUZ589825 QUZ589828:QUZ655361 QUZ655364:QUZ720897 QUZ720900:QUZ786433 QUZ786436:QUZ851969 QUZ851972:QUZ917505 QUZ917508:QUZ983041 QUZ983044:QUZ1048576 REV4:REV65537 REV65540:REV131073 REV131076:REV196609 REV196612:REV262145 REV262148:REV327681 REV327684:REV393217 REV393220:REV458753 REV458756:REV524289 REV524292:REV589825 REV589828:REV655361 REV655364:REV720897 REV720900:REV786433 REV786436:REV851969 REV851972:REV917505 REV917508:REV983041 REV983044:REV1048576 ROR4:ROR65537 ROR65540:ROR131073 ROR131076:ROR196609 ROR196612:ROR262145 ROR262148:ROR327681 ROR327684:ROR393217 ROR393220:ROR458753 ROR458756:ROR524289 ROR524292:ROR589825 ROR589828:ROR655361 ROR655364:ROR720897 ROR720900:ROR786433 ROR786436:ROR851969 ROR851972:ROR917505 ROR917508:ROR983041 ROR983044:ROR1048576 RYN4:RYN65537 RYN65540:RYN131073 RYN131076:RYN196609 RYN196612:RYN262145 RYN262148:RYN327681 RYN327684:RYN393217 RYN393220:RYN458753 RYN458756:RYN524289 RYN524292:RYN589825 RYN589828:RYN655361 RYN655364:RYN720897 RYN720900:RYN786433 RYN786436:RYN851969 RYN851972:RYN917505 RYN917508:RYN983041 RYN983044:RYN1048576 SIJ4:SIJ65537 SIJ65540:SIJ131073 SIJ131076:SIJ196609 SIJ196612:SIJ262145 SIJ262148:SIJ327681 SIJ327684:SIJ393217 SIJ393220:SIJ458753 SIJ458756:SIJ524289 SIJ524292:SIJ589825 SIJ589828:SIJ655361 SIJ655364:SIJ720897 SIJ720900:SIJ786433 SIJ786436:SIJ851969 SIJ851972:SIJ917505 SIJ917508:SIJ983041 SIJ983044:SIJ1048576 SSF4:SSF65537 SSF65540:SSF131073 SSF131076:SSF196609 SSF196612:SSF262145 SSF262148:SSF327681 SSF327684:SSF393217 SSF393220:SSF458753 SSF458756:SSF524289 SSF524292:SSF589825 SSF589828:SSF655361 SSF655364:SSF720897 SSF720900:SSF786433 SSF786436:SSF851969 SSF851972:SSF917505 SSF917508:SSF983041 SSF983044:SSF1048576 TCB4:TCB65537 TCB65540:TCB131073 TCB131076:TCB196609 TCB196612:TCB262145 TCB262148:TCB327681 TCB327684:TCB393217 TCB393220:TCB458753 TCB458756:TCB524289 TCB524292:TCB589825 TCB589828:TCB655361 TCB655364:TCB720897 TCB720900:TCB786433 TCB786436:TCB851969 TCB851972:TCB917505 TCB917508:TCB983041 TCB983044:TCB1048576 TLX4:TLX65537 TLX65540:TLX131073 TLX131076:TLX196609 TLX196612:TLX262145 TLX262148:TLX327681 TLX327684:TLX393217 TLX393220:TLX458753 TLX458756:TLX524289 TLX524292:TLX589825 TLX589828:TLX655361 TLX655364:TLX720897 TLX720900:TLX786433 TLX786436:TLX851969 TLX851972:TLX917505 TLX917508:TLX983041 TLX983044:TLX1048576 TVT4:TVT65537 TVT65540:TVT131073 TVT131076:TVT196609 TVT196612:TVT262145 TVT262148:TVT327681 TVT327684:TVT393217 TVT393220:TVT458753 TVT458756:TVT524289 TVT524292:TVT589825 TVT589828:TVT655361 TVT655364:TVT720897 TVT720900:TVT786433 TVT786436:TVT851969 TVT851972:TVT917505 TVT917508:TVT983041 TVT983044:TVT1048576 UFP4:UFP65537 UFP65540:UFP131073 UFP131076:UFP196609 UFP196612:UFP262145 UFP262148:UFP327681 UFP327684:UFP393217 UFP393220:UFP458753 UFP458756:UFP524289 UFP524292:UFP589825 UFP589828:UFP655361 UFP655364:UFP720897 UFP720900:UFP786433 UFP786436:UFP851969 UFP851972:UFP917505 UFP917508:UFP983041 UFP983044:UFP1048576 UPL4:UPL65537 UPL65540:UPL131073 UPL131076:UPL196609 UPL196612:UPL262145 UPL262148:UPL327681 UPL327684:UPL393217 UPL393220:UPL458753 UPL458756:UPL524289 UPL524292:UPL589825 UPL589828:UPL655361 UPL655364:UPL720897 UPL720900:UPL786433 UPL786436:UPL851969 UPL851972:UPL917505 UPL917508:UPL983041 UPL983044:UPL1048576 UZH4:UZH65537 UZH65540:UZH131073 UZH131076:UZH196609 UZH196612:UZH262145 UZH262148:UZH327681 UZH327684:UZH393217 UZH393220:UZH458753 UZH458756:UZH524289 UZH524292:UZH589825 UZH589828:UZH655361 UZH655364:UZH720897 UZH720900:UZH786433 UZH786436:UZH851969 UZH851972:UZH917505 UZH917508:UZH983041 UZH983044:UZH1048576 VJD4:VJD65537 VJD65540:VJD131073 VJD131076:VJD196609 VJD196612:VJD262145 VJD262148:VJD327681 VJD327684:VJD393217 VJD393220:VJD458753 VJD458756:VJD524289 VJD524292:VJD589825 VJD589828:VJD655361 VJD655364:VJD720897 VJD720900:VJD786433 VJD786436:VJD851969 VJD851972:VJD917505 VJD917508:VJD983041 VJD983044:VJD1048576 VSZ4:VSZ65537 VSZ65540:VSZ131073 VSZ131076:VSZ196609 VSZ196612:VSZ262145 VSZ262148:VSZ327681 VSZ327684:VSZ393217 VSZ393220:VSZ458753 VSZ458756:VSZ524289 VSZ524292:VSZ589825 VSZ589828:VSZ655361 VSZ655364:VSZ720897 VSZ720900:VSZ786433 VSZ786436:VSZ851969 VSZ851972:VSZ917505 VSZ917508:VSZ983041 VSZ983044:VSZ1048576 WCV4:WCV65537 WCV65540:WCV131073 WCV131076:WCV196609 WCV196612:WCV262145 WCV262148:WCV327681 WCV327684:WCV393217 WCV393220:WCV458753 WCV458756:WCV524289 WCV524292:WCV589825 WCV589828:WCV655361 WCV655364:WCV720897 WCV720900:WCV786433 WCV786436:WCV851969 WCV851972:WCV917505 WCV917508:WCV983041 WCV983044:WCV1048576 WMR4:WMR65537 WMR65540:WMR131073 WMR131076:WMR196609 WMR196612:WMR262145 WMR262148:WMR327681 WMR327684:WMR393217 WMR393220:WMR458753 WMR458756:WMR524289 WMR524292:WMR589825 WMR589828:WMR655361 WMR655364:WMR720897 WMR720900:WMR786433 WMR786436:WMR851969 WMR851972:WMR917505 WMR917508:WMR983041 WMR983044:WMR1048576 WWN4:WWN65537 WWN65540:WWN131073 WWN131076:WWN196609 WWN196612:WWN262145 WWN262148:WWN327681 WWN327684:WWN393217 WWN393220:WWN458753 WWN458756:WWN524289 WWN524292:WWN589825 WWN589828:WWN655361 WWN655364:WWN720897 WWN720900:WWN786433 WWN786436:WWN851969 WWN851972:WWN917505 WWN917508:WWN983041 WWN983044:WWN1048576">
      <formula1>"01-社科院,02-党校,03-高校,04-党政机关科研部门及其他,05-军队院校"</formula1>
    </dataValidation>
    <dataValidation allowBlank="1" showInputMessage="1" sqref="A3:L3 N3:O3 Q3:W3 Y3:AB3 AD3 AF3:AZ3 IW3:JH3 JJ3:JK3 JM3:JS3 JU3:JX3 JZ3 KB3:KV3 SS3:TD3 TF3:TG3 TI3:TO3 TQ3:TT3 TV3 TX3:UR3 ACO3:ACZ3 ADB3:ADC3 ADE3:ADK3 ADM3:ADP3 ADR3 ADT3:AEN3 AMK3:AMV3 AMX3:AMY3 ANA3:ANG3 ANI3:ANL3 ANN3 ANP3:AOJ3 AWG3:AWR3 AWT3:AWU3 AWW3:AXC3 AXE3:AXH3 AXJ3 AXL3:AYF3 BGC3:BGN3 BGP3:BGQ3 BGS3:BGY3 BHA3:BHD3 BHF3 BHH3:BIB3 BPY3:BQJ3 BQL3:BQM3 BQO3:BQU3 BQW3:BQZ3 BRB3 BRD3:BRX3 BZU3:CAF3 CAH3:CAI3 CAK3:CAQ3 CAS3:CAV3 CAX3 CAZ3:CBT3 CJQ3:CKB3 CKD3:CKE3 CKG3:CKM3 CKO3:CKR3 CKT3 CKV3:CLP3 CTM3:CTX3 CTZ3:CUA3 CUC3:CUI3 CUK3:CUN3 CUP3 CUR3:CVL3 DDI3:DDT3 DDV3:DDW3 DDY3:DEE3 DEG3:DEJ3 DEL3 DEN3:DFH3 DNE3:DNP3 DNR3:DNS3 DNU3:DOA3 DOC3:DOF3 DOH3 DOJ3:DPD3 DXA3:DXL3 DXN3:DXO3 DXQ3:DXW3 DXY3:DYB3 DYD3 DYF3:DYZ3 EGW3:EHH3 EHJ3:EHK3 EHM3:EHS3 EHU3:EHX3 EHZ3 EIB3:EIV3 EQS3:ERD3 ERF3:ERG3 ERI3:ERO3 ERQ3:ERT3 ERV3 ERX3:ESR3 FAO3:FAZ3 FBB3:FBC3 FBE3:FBK3 FBM3:FBP3 FBR3 FBT3:FCN3 FKK3:FKV3 FKX3:FKY3 FLA3:FLG3 FLI3:FLL3 FLN3 FLP3:FMJ3 FUG3:FUR3 FUT3:FUU3 FUW3:FVC3 FVE3:FVH3 FVJ3 FVL3:FWF3 GEC3:GEN3 GEP3:GEQ3 GES3:GEY3 GFA3:GFD3 GFF3 GFH3:GGB3 GNY3:GOJ3 GOL3:GOM3 GOO3:GOU3 GOW3:GOZ3 GPB3 GPD3:GPX3 GXU3:GYF3 GYH3:GYI3 GYK3:GYQ3 GYS3:GYV3 GYX3 GYZ3:GZT3 HHQ3:HIB3 HID3:HIE3 HIG3:HIM3 HIO3:HIR3 HIT3 HIV3:HJP3 HRM3:HRX3 HRZ3:HSA3 HSC3:HSI3 HSK3:HSN3 HSP3 HSR3:HTL3 IBI3:IBT3 IBV3:IBW3 IBY3:ICE3 ICG3:ICJ3 ICL3 ICN3:IDH3 ILE3:ILP3 ILR3:ILS3 ILU3:IMA3 IMC3:IMF3 IMH3 IMJ3:IND3 IVA3:IVL3 IVN3:IVO3 IVQ3:IVW3 IVY3:IWB3 IWD3 IWF3:IWZ3 JEW3:JFH3 JFJ3:JFK3 JFM3:JFS3 JFU3:JFX3 JFZ3 JGB3:JGV3 JOS3:JPD3 JPF3:JPG3 JPI3:JPO3 JPQ3:JPT3 JPV3 JPX3:JQR3 JYO3:JYZ3 JZB3:JZC3 JZE3:JZK3 JZM3:JZP3 JZR3 JZT3:KAN3 KIK3:KIV3 KIX3:KIY3 KJA3:KJG3 KJI3:KJL3 KJN3 KJP3:KKJ3 KSG3:KSR3 KST3:KSU3 KSW3:KTC3 KTE3:KTH3 KTJ3 KTL3:KUF3 LCC3:LCN3 LCP3:LCQ3 LCS3:LCY3 LDA3:LDD3 LDF3 LDH3:LEB3 LLY3:LMJ3 LML3:LMM3 LMO3:LMU3 LMW3:LMZ3 LNB3 LND3:LNX3 LVU3:LWF3 LWH3:LWI3 LWK3:LWQ3 LWS3:LWV3 LWX3 LWZ3:LXT3 MFQ3:MGB3 MGD3:MGE3 MGG3:MGM3 MGO3:MGR3 MGT3 MGV3:MHP3 MPM3:MPX3 MPZ3:MQA3 MQC3:MQI3 MQK3:MQN3 MQP3 MQR3:MRL3 MZI3:MZT3 MZV3:MZW3 MZY3:NAE3 NAG3:NAJ3 NAL3 NAN3:NBH3 NJE3:NJP3 NJR3:NJS3 NJU3:NKA3 NKC3:NKF3 NKH3 NKJ3:NLD3 NTA3:NTL3 NTN3:NTO3 NTQ3:NTW3 NTY3:NUB3 NUD3 NUF3:NUZ3 OCW3:ODH3 ODJ3:ODK3 ODM3:ODS3 ODU3:ODX3 ODZ3 OEB3:OEV3 OMS3:OND3 ONF3:ONG3 ONI3:ONO3 ONQ3:ONT3 ONV3 ONX3:OOR3 OWO3:OWZ3 OXB3:OXC3 OXE3:OXK3 OXM3:OXP3 OXR3 OXT3:OYN3 PGK3:PGV3 PGX3:PGY3 PHA3:PHG3 PHI3:PHL3 PHN3 PHP3:PIJ3 PQG3:PQR3 PQT3:PQU3 PQW3:PRC3 PRE3:PRH3 PRJ3 PRL3:PSF3 QAC3:QAN3 QAP3:QAQ3 QAS3:QAY3 QBA3:QBD3 QBF3 QBH3:QCB3 QJY3:QKJ3 QKL3:QKM3 QKO3:QKU3 QKW3:QKZ3 QLB3 QLD3:QLX3 QTU3:QUF3 QUH3:QUI3 QUK3:QUQ3 QUS3:QUV3 QUX3 QUZ3:QVT3 RDQ3:REB3 RED3:REE3 REG3:REM3 REO3:RER3 RET3 REV3:RFP3 RNM3:RNX3 RNZ3:ROA3 ROC3:ROI3 ROK3:RON3 ROP3 ROR3:RPL3 RXI3:RXT3 RXV3:RXW3 RXY3:RYE3 RYG3:RYJ3 RYL3 RYN3:RZH3 SHE3:SHP3 SHR3:SHS3 SHU3:SIA3 SIC3:SIF3 SIH3 SIJ3:SJD3 SRA3:SRL3 SRN3:SRO3 SRQ3:SRW3 SRY3:SSB3 SSD3 SSF3:SSZ3 TAW3:TBH3 TBJ3:TBK3 TBM3:TBS3 TBU3:TBX3 TBZ3 TCB3:TCV3 TKS3:TLD3 TLF3:TLG3 TLI3:TLO3 TLQ3:TLT3 TLV3 TLX3:TMR3 TUO3:TUZ3 TVB3:TVC3 TVE3:TVK3 TVM3:TVP3 TVR3 TVT3:TWN3 UEK3:UEV3 UEX3:UEY3 UFA3:UFG3 UFI3:UFL3 UFN3 UFP3:UGJ3 UOG3:UOR3 UOT3:UOU3 UOW3:UPC3 UPE3:UPH3 UPJ3 UPL3:UQF3 UYC3:UYN3 UYP3:UYQ3 UYS3:UYY3 UZA3:UZD3 UZF3 UZH3:VAB3 VHY3:VIJ3 VIL3:VIM3 VIO3:VIU3 VIW3:VIZ3 VJB3 VJD3:VJX3 VRU3:VSF3 VSH3:VSI3 VSK3:VSQ3 VSS3:VSV3 VSX3 VSZ3:VTT3 WBQ3:WCB3 WCD3:WCE3 WCG3:WCM3 WCO3:WCR3 WCT3 WCV3:WDP3 WLM3:WLX3 WLZ3:WMA3 WMC3:WMI3 WMK3:WMN3 WMP3 WMR3:WNL3 WVI3:WVT3 WVV3:WVW3 WVY3:WWE3 WWG3:WWJ3 WWL3 WWN3:WXH3 A65539:L65539 N65539:O65539 Q65539:W65539 Y65539:AB65539 AD65539 AF65539:AZ65539 IW65539:JH65539 JJ65539:JK65539 JM65539:JS65539 JU65539:JX65539 JZ65539 KB65539:KV65539 SS65539:TD65539 TF65539:TG65539 TI65539:TO65539 TQ65539:TT65539 TV65539 TX65539:UR65539 ACO65539:ACZ65539 ADB65539:ADC65539 ADE65539:ADK65539 ADM65539:ADP65539 ADR65539 ADT65539:AEN65539 AMK65539:AMV65539 AMX65539:AMY65539 ANA65539:ANG65539 ANI65539:ANL65539 ANN65539 ANP65539:AOJ65539 AWG65539:AWR65539 AWT65539:AWU65539 AWW65539:AXC65539 AXE65539:AXH65539 AXJ65539 AXL65539:AYF65539 BGC65539:BGN65539 BGP65539:BGQ65539 BGS65539:BGY65539 BHA65539:BHD65539 BHF65539 BHH65539:BIB65539 BPY65539:BQJ65539 BQL65539:BQM65539 BQO65539:BQU65539 BQW65539:BQZ65539 BRB65539 BRD65539:BRX65539 BZU65539:CAF65539 CAH65539:CAI65539 CAK65539:CAQ65539 CAS65539:CAV65539 CAX65539 CAZ65539:CBT65539 CJQ65539:CKB65539 CKD65539:CKE65539 CKG65539:CKM65539 CKO65539:CKR65539 CKT65539 CKV65539:CLP65539 CTM65539:CTX65539 CTZ65539:CUA65539 CUC65539:CUI65539 CUK65539:CUN65539 CUP65539 CUR65539:CVL65539 DDI65539:DDT65539 DDV65539:DDW65539 DDY65539:DEE65539 DEG65539:DEJ65539 DEL65539 DEN65539:DFH65539 DNE65539:DNP65539 DNR65539:DNS65539 DNU65539:DOA65539 DOC65539:DOF65539 DOH65539 DOJ65539:DPD65539 DXA65539:DXL65539 DXN65539:DXO65539 DXQ65539:DXW65539 DXY65539:DYB65539 DYD65539 DYF65539:DYZ65539 EGW65539:EHH65539 EHJ65539:EHK65539 EHM65539:EHS65539 EHU65539:EHX65539 EHZ65539 EIB65539:EIV65539 EQS65539:ERD65539 ERF65539:ERG65539 ERI65539:ERO65539 ERQ65539:ERT65539 ERV65539 ERX65539:ESR65539 FAO65539:FAZ65539 FBB65539:FBC65539 FBE65539:FBK65539 FBM65539:FBP65539 FBR65539 FBT65539:FCN65539 FKK65539:FKV65539 FKX65539:FKY65539 FLA65539:FLG65539 FLI65539:FLL65539 FLN65539 FLP65539:FMJ65539 FUG65539:FUR65539 FUT65539:FUU65539 FUW65539:FVC65539 FVE65539:FVH65539 FVJ65539 FVL65539:FWF65539 GEC65539:GEN65539 GEP65539:GEQ65539 GES65539:GEY65539 GFA65539:GFD65539 GFF65539 GFH65539:GGB65539 GNY65539:GOJ65539 GOL65539:GOM65539 GOO65539:GOU65539 GOW65539:GOZ65539 GPB65539 GPD65539:GPX65539 GXU65539:GYF65539 GYH65539:GYI65539 GYK65539:GYQ65539 GYS65539:GYV65539 GYX65539 GYZ65539:GZT65539 HHQ65539:HIB65539 HID65539:HIE65539 HIG65539:HIM65539 HIO65539:HIR65539 HIT65539 HIV65539:HJP65539 HRM65539:HRX65539 HRZ65539:HSA65539 HSC65539:HSI65539 HSK65539:HSN65539 HSP65539 HSR65539:HTL65539 IBI65539:IBT65539 IBV65539:IBW65539 IBY65539:ICE65539 ICG65539:ICJ65539 ICL65539 ICN65539:IDH65539 ILE65539:ILP65539 ILR65539:ILS65539 ILU65539:IMA65539 IMC65539:IMF65539 IMH65539 IMJ65539:IND65539 IVA65539:IVL65539 IVN65539:IVO65539 IVQ65539:IVW65539 IVY65539:IWB65539 IWD65539 IWF65539:IWZ65539 JEW65539:JFH65539 JFJ65539:JFK65539 JFM65539:JFS65539 JFU65539:JFX65539 JFZ65539 JGB65539:JGV65539 JOS65539:JPD65539 JPF65539:JPG65539 JPI65539:JPO65539 JPQ65539:JPT65539 JPV65539 JPX65539:JQR65539 JYO65539:JYZ65539 JZB65539:JZC65539 JZE65539:JZK65539 JZM65539:JZP65539 JZR65539 JZT65539:KAN65539 KIK65539:KIV65539 KIX65539:KIY65539 KJA65539:KJG65539 KJI65539:KJL65539 KJN65539 KJP65539:KKJ65539 KSG65539:KSR65539 KST65539:KSU65539 KSW65539:KTC65539 KTE65539:KTH65539 KTJ65539 KTL65539:KUF65539 LCC65539:LCN65539 LCP65539:LCQ65539 LCS65539:LCY65539 LDA65539:LDD65539 LDF65539 LDH65539:LEB65539 LLY65539:LMJ65539 LML65539:LMM65539 LMO65539:LMU65539 LMW65539:LMZ65539 LNB65539 LND65539:LNX65539 LVU65539:LWF65539 LWH65539:LWI65539 LWK65539:LWQ65539 LWS65539:LWV65539 LWX65539 LWZ65539:LXT65539 MFQ65539:MGB65539 MGD65539:MGE65539 MGG65539:MGM65539 MGO65539:MGR65539 MGT65539 MGV65539:MHP65539 MPM65539:MPX65539 MPZ65539:MQA65539 MQC65539:MQI65539 MQK65539:MQN65539 MQP65539 MQR65539:MRL65539 MZI65539:MZT65539 MZV65539:MZW65539 MZY65539:NAE65539 NAG65539:NAJ65539 NAL65539 NAN65539:NBH65539 NJE65539:NJP65539 NJR65539:NJS65539 NJU65539:NKA65539 NKC65539:NKF65539 NKH65539 NKJ65539:NLD65539 NTA65539:NTL65539 NTN65539:NTO65539 NTQ65539:NTW65539 NTY65539:NUB65539 NUD65539 NUF65539:NUZ65539 OCW65539:ODH65539 ODJ65539:ODK65539 ODM65539:ODS65539 ODU65539:ODX65539 ODZ65539 OEB65539:OEV65539 OMS65539:OND65539 ONF65539:ONG65539 ONI65539:ONO65539 ONQ65539:ONT65539 ONV65539 ONX65539:OOR65539 OWO65539:OWZ65539 OXB65539:OXC65539 OXE65539:OXK65539 OXM65539:OXP65539 OXR65539 OXT65539:OYN65539 PGK65539:PGV65539 PGX65539:PGY65539 PHA65539:PHG65539 PHI65539:PHL65539 PHN65539 PHP65539:PIJ65539 PQG65539:PQR65539 PQT65539:PQU65539 PQW65539:PRC65539 PRE65539:PRH65539 PRJ65539 PRL65539:PSF65539 QAC65539:QAN65539 QAP65539:QAQ65539 QAS65539:QAY65539 QBA65539:QBD65539 QBF65539 QBH65539:QCB65539 QJY65539:QKJ65539 QKL65539:QKM65539 QKO65539:QKU65539 QKW65539:QKZ65539 QLB65539 QLD65539:QLX65539 QTU65539:QUF65539 QUH65539:QUI65539 QUK65539:QUQ65539 QUS65539:QUV65539 QUX65539 QUZ65539:QVT65539 RDQ65539:REB65539 RED65539:REE65539 REG65539:REM65539 REO65539:RER65539 RET65539 REV65539:RFP65539 RNM65539:RNX65539 RNZ65539:ROA65539 ROC65539:ROI65539 ROK65539:RON65539 ROP65539 ROR65539:RPL65539 RXI65539:RXT65539 RXV65539:RXW65539 RXY65539:RYE65539 RYG65539:RYJ65539 RYL65539 RYN65539:RZH65539 SHE65539:SHP65539 SHR65539:SHS65539 SHU65539:SIA65539 SIC65539:SIF65539 SIH65539 SIJ65539:SJD65539 SRA65539:SRL65539 SRN65539:SRO65539 SRQ65539:SRW65539 SRY65539:SSB65539 SSD65539 SSF65539:SSZ65539 TAW65539:TBH65539 TBJ65539:TBK65539 TBM65539:TBS65539 TBU65539:TBX65539 TBZ65539 TCB65539:TCV65539 TKS65539:TLD65539 TLF65539:TLG65539 TLI65539:TLO65539 TLQ65539:TLT65539 TLV65539 TLX65539:TMR65539 TUO65539:TUZ65539 TVB65539:TVC65539 TVE65539:TVK65539 TVM65539:TVP65539 TVR65539 TVT65539:TWN65539 UEK65539:UEV65539 UEX65539:UEY65539 UFA65539:UFG65539 UFI65539:UFL65539 UFN65539 UFP65539:UGJ65539 UOG65539:UOR65539 UOT65539:UOU65539 UOW65539:UPC65539 UPE65539:UPH65539 UPJ65539 UPL65539:UQF65539 UYC65539:UYN65539 UYP65539:UYQ65539 UYS65539:UYY65539 UZA65539:UZD65539 UZF65539 UZH65539:VAB65539 VHY65539:VIJ65539 VIL65539:VIM65539 VIO65539:VIU65539 VIW65539:VIZ65539 VJB65539 VJD65539:VJX65539 VRU65539:VSF65539 VSH65539:VSI65539 VSK65539:VSQ65539 VSS65539:VSV65539 VSX65539 VSZ65539:VTT65539 WBQ65539:WCB65539 WCD65539:WCE65539 WCG65539:WCM65539 WCO65539:WCR65539 WCT65539 WCV65539:WDP65539 WLM65539:WLX65539 WLZ65539:WMA65539 WMC65539:WMI65539 WMK65539:WMN65539 WMP65539 WMR65539:WNL65539 WVI65539:WVT65539 WVV65539:WVW65539 WVY65539:WWE65539 WWG65539:WWJ65539 WWL65539 WWN65539:WXH65539 A131075:L131075 N131075:O131075 Q131075:W131075 Y131075:AB131075 AD131075 AF131075:AZ131075 IW131075:JH131075 JJ131075:JK131075 JM131075:JS131075 JU131075:JX131075 JZ131075 KB131075:KV131075 SS131075:TD131075 TF131075:TG131075 TI131075:TO131075 TQ131075:TT131075 TV131075 TX131075:UR131075 ACO131075:ACZ131075 ADB131075:ADC131075 ADE131075:ADK131075 ADM131075:ADP131075 ADR131075 ADT131075:AEN131075 AMK131075:AMV131075 AMX131075:AMY131075 ANA131075:ANG131075 ANI131075:ANL131075 ANN131075 ANP131075:AOJ131075 AWG131075:AWR131075 AWT131075:AWU131075 AWW131075:AXC131075 AXE131075:AXH131075 AXJ131075 AXL131075:AYF131075 BGC131075:BGN131075 BGP131075:BGQ131075 BGS131075:BGY131075 BHA131075:BHD131075 BHF131075 BHH131075:BIB131075 BPY131075:BQJ131075 BQL131075:BQM131075 BQO131075:BQU131075 BQW131075:BQZ131075 BRB131075 BRD131075:BRX131075 BZU131075:CAF131075 CAH131075:CAI131075 CAK131075:CAQ131075 CAS131075:CAV131075 CAX131075 CAZ131075:CBT131075 CJQ131075:CKB131075 CKD131075:CKE131075 CKG131075:CKM131075 CKO131075:CKR131075 CKT131075 CKV131075:CLP131075 CTM131075:CTX131075 CTZ131075:CUA131075 CUC131075:CUI131075 CUK131075:CUN131075 CUP131075 CUR131075:CVL131075 DDI131075:DDT131075 DDV131075:DDW131075 DDY131075:DEE131075 DEG131075:DEJ131075 DEL131075 DEN131075:DFH131075 DNE131075:DNP131075 DNR131075:DNS131075 DNU131075:DOA131075 DOC131075:DOF131075 DOH131075 DOJ131075:DPD131075 DXA131075:DXL131075 DXN131075:DXO131075 DXQ131075:DXW131075 DXY131075:DYB131075 DYD131075 DYF131075:DYZ131075 EGW131075:EHH131075 EHJ131075:EHK131075 EHM131075:EHS131075 EHU131075:EHX131075 EHZ131075 EIB131075:EIV131075 EQS131075:ERD131075 ERF131075:ERG131075 ERI131075:ERO131075 ERQ131075:ERT131075 ERV131075 ERX131075:ESR131075 FAO131075:FAZ131075 FBB131075:FBC131075 FBE131075:FBK131075 FBM131075:FBP131075 FBR131075 FBT131075:FCN131075 FKK131075:FKV131075 FKX131075:FKY131075 FLA131075:FLG131075 FLI131075:FLL131075 FLN131075 FLP131075:FMJ131075 FUG131075:FUR131075 FUT131075:FUU131075 FUW131075:FVC131075 FVE131075:FVH131075 FVJ131075 FVL131075:FWF131075 GEC131075:GEN131075 GEP131075:GEQ131075 GES131075:GEY131075 GFA131075:GFD131075 GFF131075 GFH131075:GGB131075 GNY131075:GOJ131075 GOL131075:GOM131075 GOO131075:GOU131075 GOW131075:GOZ131075 GPB131075 GPD131075:GPX131075 GXU131075:GYF131075 GYH131075:GYI131075 GYK131075:GYQ131075 GYS131075:GYV131075 GYX131075 GYZ131075:GZT131075 HHQ131075:HIB131075 HID131075:HIE131075 HIG131075:HIM131075 HIO131075:HIR131075 HIT131075 HIV131075:HJP131075 HRM131075:HRX131075 HRZ131075:HSA131075 HSC131075:HSI131075 HSK131075:HSN131075 HSP131075 HSR131075:HTL131075 IBI131075:IBT131075 IBV131075:IBW131075 IBY131075:ICE131075 ICG131075:ICJ131075 ICL131075 ICN131075:IDH131075 ILE131075:ILP131075 ILR131075:ILS131075 ILU131075:IMA131075 IMC131075:IMF131075 IMH131075 IMJ131075:IND131075 IVA131075:IVL131075 IVN131075:IVO131075 IVQ131075:IVW131075 IVY131075:IWB131075 IWD131075 IWF131075:IWZ131075 JEW131075:JFH131075 JFJ131075:JFK131075 JFM131075:JFS131075 JFU131075:JFX131075 JFZ131075 JGB131075:JGV131075 JOS131075:JPD131075 JPF131075:JPG131075 JPI131075:JPO131075 JPQ131075:JPT131075 JPV131075 JPX131075:JQR131075 JYO131075:JYZ131075 JZB131075:JZC131075 JZE131075:JZK131075 JZM131075:JZP131075 JZR131075 JZT131075:KAN131075 KIK131075:KIV131075 KIX131075:KIY131075 KJA131075:KJG131075 KJI131075:KJL131075 KJN131075 KJP131075:KKJ131075 KSG131075:KSR131075 KST131075:KSU131075 KSW131075:KTC131075 KTE131075:KTH131075 KTJ131075 KTL131075:KUF131075 LCC131075:LCN131075 LCP131075:LCQ131075 LCS131075:LCY131075 LDA131075:LDD131075 LDF131075 LDH131075:LEB131075 LLY131075:LMJ131075 LML131075:LMM131075 LMO131075:LMU131075 LMW131075:LMZ131075 LNB131075 LND131075:LNX131075 LVU131075:LWF131075 LWH131075:LWI131075 LWK131075:LWQ131075 LWS131075:LWV131075 LWX131075 LWZ131075:LXT131075 MFQ131075:MGB131075 MGD131075:MGE131075 MGG131075:MGM131075 MGO131075:MGR131075 MGT131075 MGV131075:MHP131075 MPM131075:MPX131075 MPZ131075:MQA131075 MQC131075:MQI131075 MQK131075:MQN131075 MQP131075 MQR131075:MRL131075 MZI131075:MZT131075 MZV131075:MZW131075 MZY131075:NAE131075 NAG131075:NAJ131075 NAL131075 NAN131075:NBH131075 NJE131075:NJP131075 NJR131075:NJS131075 NJU131075:NKA131075 NKC131075:NKF131075 NKH131075 NKJ131075:NLD131075 NTA131075:NTL131075 NTN131075:NTO131075 NTQ131075:NTW131075 NTY131075:NUB131075 NUD131075 NUF131075:NUZ131075 OCW131075:ODH131075 ODJ131075:ODK131075 ODM131075:ODS131075 ODU131075:ODX131075 ODZ131075 OEB131075:OEV131075 OMS131075:OND131075 ONF131075:ONG131075 ONI131075:ONO131075 ONQ131075:ONT131075 ONV131075 ONX131075:OOR131075 OWO131075:OWZ131075 OXB131075:OXC131075 OXE131075:OXK131075 OXM131075:OXP131075 OXR131075 OXT131075:OYN131075 PGK131075:PGV131075 PGX131075:PGY131075 PHA131075:PHG131075 PHI131075:PHL131075 PHN131075 PHP131075:PIJ131075 PQG131075:PQR131075 PQT131075:PQU131075 PQW131075:PRC131075 PRE131075:PRH131075 PRJ131075 PRL131075:PSF131075 QAC131075:QAN131075 QAP131075:QAQ131075 QAS131075:QAY131075 QBA131075:QBD131075 QBF131075 QBH131075:QCB131075 QJY131075:QKJ131075 QKL131075:QKM131075 QKO131075:QKU131075 QKW131075:QKZ131075 QLB131075 QLD131075:QLX131075 QTU131075:QUF131075 QUH131075:QUI131075 QUK131075:QUQ131075 QUS131075:QUV131075 QUX131075 QUZ131075:QVT131075 RDQ131075:REB131075 RED131075:REE131075 REG131075:REM131075 REO131075:RER131075 RET131075 REV131075:RFP131075 RNM131075:RNX131075 RNZ131075:ROA131075 ROC131075:ROI131075 ROK131075:RON131075 ROP131075 ROR131075:RPL131075 RXI131075:RXT131075 RXV131075:RXW131075 RXY131075:RYE131075 RYG131075:RYJ131075 RYL131075 RYN131075:RZH131075 SHE131075:SHP131075 SHR131075:SHS131075 SHU131075:SIA131075 SIC131075:SIF131075 SIH131075 SIJ131075:SJD131075 SRA131075:SRL131075 SRN131075:SRO131075 SRQ131075:SRW131075 SRY131075:SSB131075 SSD131075 SSF131075:SSZ131075 TAW131075:TBH131075 TBJ131075:TBK131075 TBM131075:TBS131075 TBU131075:TBX131075 TBZ131075 TCB131075:TCV131075 TKS131075:TLD131075 TLF131075:TLG131075 TLI131075:TLO131075 TLQ131075:TLT131075 TLV131075 TLX131075:TMR131075 TUO131075:TUZ131075 TVB131075:TVC131075 TVE131075:TVK131075 TVM131075:TVP131075 TVR131075 TVT131075:TWN131075 UEK131075:UEV131075 UEX131075:UEY131075 UFA131075:UFG131075 UFI131075:UFL131075 UFN131075 UFP131075:UGJ131075 UOG131075:UOR131075 UOT131075:UOU131075 UOW131075:UPC131075 UPE131075:UPH131075 UPJ131075 UPL131075:UQF131075 UYC131075:UYN131075 UYP131075:UYQ131075 UYS131075:UYY131075 UZA131075:UZD131075 UZF131075 UZH131075:VAB131075 VHY131075:VIJ131075 VIL131075:VIM131075 VIO131075:VIU131075 VIW131075:VIZ131075 VJB131075 VJD131075:VJX131075 VRU131075:VSF131075 VSH131075:VSI131075 VSK131075:VSQ131075 VSS131075:VSV131075 VSX131075 VSZ131075:VTT131075 WBQ131075:WCB131075 WCD131075:WCE131075 WCG131075:WCM131075 WCO131075:WCR131075 WCT131075 WCV131075:WDP131075 WLM131075:WLX131075 WLZ131075:WMA131075 WMC131075:WMI131075 WMK131075:WMN131075 WMP131075 WMR131075:WNL131075 WVI131075:WVT131075 WVV131075:WVW131075 WVY131075:WWE131075 WWG131075:WWJ131075 WWL131075 WWN131075:WXH131075 A196611:L196611 N196611:O196611 Q196611:W196611 Y196611:AB196611 AD196611 AF196611:AZ196611 IW196611:JH196611 JJ196611:JK196611 JM196611:JS196611 JU196611:JX196611 JZ196611 KB196611:KV196611 SS196611:TD196611 TF196611:TG196611 TI196611:TO196611 TQ196611:TT196611 TV196611 TX196611:UR196611 ACO196611:ACZ196611 ADB196611:ADC196611 ADE196611:ADK196611 ADM196611:ADP196611 ADR196611 ADT196611:AEN196611 AMK196611:AMV196611 AMX196611:AMY196611 ANA196611:ANG196611 ANI196611:ANL196611 ANN196611 ANP196611:AOJ196611 AWG196611:AWR196611 AWT196611:AWU196611 AWW196611:AXC196611 AXE196611:AXH196611 AXJ196611 AXL196611:AYF196611 BGC196611:BGN196611 BGP196611:BGQ196611 BGS196611:BGY196611 BHA196611:BHD196611 BHF196611 BHH196611:BIB196611 BPY196611:BQJ196611 BQL196611:BQM196611 BQO196611:BQU196611 BQW196611:BQZ196611 BRB196611 BRD196611:BRX196611 BZU196611:CAF196611 CAH196611:CAI196611 CAK196611:CAQ196611 CAS196611:CAV196611 CAX196611 CAZ196611:CBT196611 CJQ196611:CKB196611 CKD196611:CKE196611 CKG196611:CKM196611 CKO196611:CKR196611 CKT196611 CKV196611:CLP196611 CTM196611:CTX196611 CTZ196611:CUA196611 CUC196611:CUI196611 CUK196611:CUN196611 CUP196611 CUR196611:CVL196611 DDI196611:DDT196611 DDV196611:DDW196611 DDY196611:DEE196611 DEG196611:DEJ196611 DEL196611 DEN196611:DFH196611 DNE196611:DNP196611 DNR196611:DNS196611 DNU196611:DOA196611 DOC196611:DOF196611 DOH196611 DOJ196611:DPD196611 DXA196611:DXL196611 DXN196611:DXO196611 DXQ196611:DXW196611 DXY196611:DYB196611 DYD196611 DYF196611:DYZ196611 EGW196611:EHH196611 EHJ196611:EHK196611 EHM196611:EHS196611 EHU196611:EHX196611 EHZ196611 EIB196611:EIV196611 EQS196611:ERD196611 ERF196611:ERG196611 ERI196611:ERO196611 ERQ196611:ERT196611 ERV196611 ERX196611:ESR196611 FAO196611:FAZ196611 FBB196611:FBC196611 FBE196611:FBK196611 FBM196611:FBP196611 FBR196611 FBT196611:FCN196611 FKK196611:FKV196611 FKX196611:FKY196611 FLA196611:FLG196611 FLI196611:FLL196611 FLN196611 FLP196611:FMJ196611 FUG196611:FUR196611 FUT196611:FUU196611 FUW196611:FVC196611 FVE196611:FVH196611 FVJ196611 FVL196611:FWF196611 GEC196611:GEN196611 GEP196611:GEQ196611 GES196611:GEY196611 GFA196611:GFD196611 GFF196611 GFH196611:GGB196611 GNY196611:GOJ196611 GOL196611:GOM196611 GOO196611:GOU196611 GOW196611:GOZ196611 GPB196611 GPD196611:GPX196611 GXU196611:GYF196611 GYH196611:GYI196611 GYK196611:GYQ196611 GYS196611:GYV196611 GYX196611 GYZ196611:GZT196611 HHQ196611:HIB196611 HID196611:HIE196611 HIG196611:HIM196611 HIO196611:HIR196611 HIT196611 HIV196611:HJP196611 HRM196611:HRX196611 HRZ196611:HSA196611 HSC196611:HSI196611 HSK196611:HSN196611 HSP196611 HSR196611:HTL196611 IBI196611:IBT196611 IBV196611:IBW196611 IBY196611:ICE196611 ICG196611:ICJ196611 ICL196611 ICN196611:IDH196611 ILE196611:ILP196611 ILR196611:ILS196611 ILU196611:IMA196611 IMC196611:IMF196611 IMH196611 IMJ196611:IND196611 IVA196611:IVL196611 IVN196611:IVO196611 IVQ196611:IVW196611 IVY196611:IWB196611 IWD196611 IWF196611:IWZ196611 JEW196611:JFH196611 JFJ196611:JFK196611 JFM196611:JFS196611 JFU196611:JFX196611 JFZ196611 JGB196611:JGV196611 JOS196611:JPD196611 JPF196611:JPG196611 JPI196611:JPO196611 JPQ196611:JPT196611 JPV196611 JPX196611:JQR196611 JYO196611:JYZ196611 JZB196611:JZC196611 JZE196611:JZK196611 JZM196611:JZP196611 JZR196611 JZT196611:KAN196611 KIK196611:KIV196611 KIX196611:KIY196611 KJA196611:KJG196611 KJI196611:KJL196611 KJN196611 KJP196611:KKJ196611 KSG196611:KSR196611 KST196611:KSU196611 KSW196611:KTC196611 KTE196611:KTH196611 KTJ196611 KTL196611:KUF196611 LCC196611:LCN196611 LCP196611:LCQ196611 LCS196611:LCY196611 LDA196611:LDD196611 LDF196611 LDH196611:LEB196611 LLY196611:LMJ196611 LML196611:LMM196611 LMO196611:LMU196611 LMW196611:LMZ196611 LNB196611 LND196611:LNX196611 LVU196611:LWF196611 LWH196611:LWI196611 LWK196611:LWQ196611 LWS196611:LWV196611 LWX196611 LWZ196611:LXT196611 MFQ196611:MGB196611 MGD196611:MGE196611 MGG196611:MGM196611 MGO196611:MGR196611 MGT196611 MGV196611:MHP196611 MPM196611:MPX196611 MPZ196611:MQA196611 MQC196611:MQI196611 MQK196611:MQN196611 MQP196611 MQR196611:MRL196611 MZI196611:MZT196611 MZV196611:MZW196611 MZY196611:NAE196611 NAG196611:NAJ196611 NAL196611 NAN196611:NBH196611 NJE196611:NJP196611 NJR196611:NJS196611 NJU196611:NKA196611 NKC196611:NKF196611 NKH196611 NKJ196611:NLD196611 NTA196611:NTL196611 NTN196611:NTO196611 NTQ196611:NTW196611 NTY196611:NUB196611 NUD196611 NUF196611:NUZ196611 OCW196611:ODH196611 ODJ196611:ODK196611 ODM196611:ODS196611 ODU196611:ODX196611 ODZ196611 OEB196611:OEV196611 OMS196611:OND196611 ONF196611:ONG196611 ONI196611:ONO196611 ONQ196611:ONT196611 ONV196611 ONX196611:OOR196611 OWO196611:OWZ196611 OXB196611:OXC196611 OXE196611:OXK196611 OXM196611:OXP196611 OXR196611 OXT196611:OYN196611 PGK196611:PGV196611 PGX196611:PGY196611 PHA196611:PHG196611 PHI196611:PHL196611 PHN196611 PHP196611:PIJ196611 PQG196611:PQR196611 PQT196611:PQU196611 PQW196611:PRC196611 PRE196611:PRH196611 PRJ196611 PRL196611:PSF196611 QAC196611:QAN196611 QAP196611:QAQ196611 QAS196611:QAY196611 QBA196611:QBD196611 QBF196611 QBH196611:QCB196611 QJY196611:QKJ196611 QKL196611:QKM196611 QKO196611:QKU196611 QKW196611:QKZ196611 QLB196611 QLD196611:QLX196611 QTU196611:QUF196611 QUH196611:QUI196611 QUK196611:QUQ196611 QUS196611:QUV196611 QUX196611 QUZ196611:QVT196611 RDQ196611:REB196611 RED196611:REE196611 REG196611:REM196611 REO196611:RER196611 RET196611 REV196611:RFP196611 RNM196611:RNX196611 RNZ196611:ROA196611 ROC196611:ROI196611 ROK196611:RON196611 ROP196611 ROR196611:RPL196611 RXI196611:RXT196611 RXV196611:RXW196611 RXY196611:RYE196611 RYG196611:RYJ196611 RYL196611 RYN196611:RZH196611 SHE196611:SHP196611 SHR196611:SHS196611 SHU196611:SIA196611 SIC196611:SIF196611 SIH196611 SIJ196611:SJD196611 SRA196611:SRL196611 SRN196611:SRO196611 SRQ196611:SRW196611 SRY196611:SSB196611 SSD196611 SSF196611:SSZ196611 TAW196611:TBH196611 TBJ196611:TBK196611 TBM196611:TBS196611 TBU196611:TBX196611 TBZ196611 TCB196611:TCV196611 TKS196611:TLD196611 TLF196611:TLG196611 TLI196611:TLO196611 TLQ196611:TLT196611 TLV196611 TLX196611:TMR196611 TUO196611:TUZ196611 TVB196611:TVC196611 TVE196611:TVK196611 TVM196611:TVP196611 TVR196611 TVT196611:TWN196611 UEK196611:UEV196611 UEX196611:UEY196611 UFA196611:UFG196611 UFI196611:UFL196611 UFN196611 UFP196611:UGJ196611 UOG196611:UOR196611 UOT196611:UOU196611 UOW196611:UPC196611 UPE196611:UPH196611 UPJ196611 UPL196611:UQF196611 UYC196611:UYN196611 UYP196611:UYQ196611 UYS196611:UYY196611 UZA196611:UZD196611 UZF196611 UZH196611:VAB196611 VHY196611:VIJ196611 VIL196611:VIM196611 VIO196611:VIU196611 VIW196611:VIZ196611 VJB196611 VJD196611:VJX196611 VRU196611:VSF196611 VSH196611:VSI196611 VSK196611:VSQ196611 VSS196611:VSV196611 VSX196611 VSZ196611:VTT196611 WBQ196611:WCB196611 WCD196611:WCE196611 WCG196611:WCM196611 WCO196611:WCR196611 WCT196611 WCV196611:WDP196611 WLM196611:WLX196611 WLZ196611:WMA196611 WMC196611:WMI196611 WMK196611:WMN196611 WMP196611 WMR196611:WNL196611 WVI196611:WVT196611 WVV196611:WVW196611 WVY196611:WWE196611 WWG196611:WWJ196611 WWL196611 WWN196611:WXH196611 A262147:L262147 N262147:O262147 Q262147:W262147 Y262147:AB262147 AD262147 AF262147:AZ262147 IW262147:JH262147 JJ262147:JK262147 JM262147:JS262147 JU262147:JX262147 JZ262147 KB262147:KV262147 SS262147:TD262147 TF262147:TG262147 TI262147:TO262147 TQ262147:TT262147 TV262147 TX262147:UR262147 ACO262147:ACZ262147 ADB262147:ADC262147 ADE262147:ADK262147 ADM262147:ADP262147 ADR262147 ADT262147:AEN262147 AMK262147:AMV262147 AMX262147:AMY262147 ANA262147:ANG262147 ANI262147:ANL262147 ANN262147 ANP262147:AOJ262147 AWG262147:AWR262147 AWT262147:AWU262147 AWW262147:AXC262147 AXE262147:AXH262147 AXJ262147 AXL262147:AYF262147 BGC262147:BGN262147 BGP262147:BGQ262147 BGS262147:BGY262147 BHA262147:BHD262147 BHF262147 BHH262147:BIB262147 BPY262147:BQJ262147 BQL262147:BQM262147 BQO262147:BQU262147 BQW262147:BQZ262147 BRB262147 BRD262147:BRX262147 BZU262147:CAF262147 CAH262147:CAI262147 CAK262147:CAQ262147 CAS262147:CAV262147 CAX262147 CAZ262147:CBT262147 CJQ262147:CKB262147 CKD262147:CKE262147 CKG262147:CKM262147 CKO262147:CKR262147 CKT262147 CKV262147:CLP262147 CTM262147:CTX262147 CTZ262147:CUA262147 CUC262147:CUI262147 CUK262147:CUN262147 CUP262147 CUR262147:CVL262147 DDI262147:DDT262147 DDV262147:DDW262147 DDY262147:DEE262147 DEG262147:DEJ262147 DEL262147 DEN262147:DFH262147 DNE262147:DNP262147 DNR262147:DNS262147 DNU262147:DOA262147 DOC262147:DOF262147 DOH262147 DOJ262147:DPD262147 DXA262147:DXL262147 DXN262147:DXO262147 DXQ262147:DXW262147 DXY262147:DYB262147 DYD262147 DYF262147:DYZ262147 EGW262147:EHH262147 EHJ262147:EHK262147 EHM262147:EHS262147 EHU262147:EHX262147 EHZ262147 EIB262147:EIV262147 EQS262147:ERD262147 ERF262147:ERG262147 ERI262147:ERO262147 ERQ262147:ERT262147 ERV262147 ERX262147:ESR262147 FAO262147:FAZ262147 FBB262147:FBC262147 FBE262147:FBK262147 FBM262147:FBP262147 FBR262147 FBT262147:FCN262147 FKK262147:FKV262147 FKX262147:FKY262147 FLA262147:FLG262147 FLI262147:FLL262147 FLN262147 FLP262147:FMJ262147 FUG262147:FUR262147 FUT262147:FUU262147 FUW262147:FVC262147 FVE262147:FVH262147 FVJ262147 FVL262147:FWF262147 GEC262147:GEN262147 GEP262147:GEQ262147 GES262147:GEY262147 GFA262147:GFD262147 GFF262147 GFH262147:GGB262147 GNY262147:GOJ262147 GOL262147:GOM262147 GOO262147:GOU262147 GOW262147:GOZ262147 GPB262147 GPD262147:GPX262147 GXU262147:GYF262147 GYH262147:GYI262147 GYK262147:GYQ262147 GYS262147:GYV262147 GYX262147 GYZ262147:GZT262147 HHQ262147:HIB262147 HID262147:HIE262147 HIG262147:HIM262147 HIO262147:HIR262147 HIT262147 HIV262147:HJP262147 HRM262147:HRX262147 HRZ262147:HSA262147 HSC262147:HSI262147 HSK262147:HSN262147 HSP262147 HSR262147:HTL262147 IBI262147:IBT262147 IBV262147:IBW262147 IBY262147:ICE262147 ICG262147:ICJ262147 ICL262147 ICN262147:IDH262147 ILE262147:ILP262147 ILR262147:ILS262147 ILU262147:IMA262147 IMC262147:IMF262147 IMH262147 IMJ262147:IND262147 IVA262147:IVL262147 IVN262147:IVO262147 IVQ262147:IVW262147 IVY262147:IWB262147 IWD262147 IWF262147:IWZ262147 JEW262147:JFH262147 JFJ262147:JFK262147 JFM262147:JFS262147 JFU262147:JFX262147 JFZ262147 JGB262147:JGV262147 JOS262147:JPD262147 JPF262147:JPG262147 JPI262147:JPO262147 JPQ262147:JPT262147 JPV262147 JPX262147:JQR262147 JYO262147:JYZ262147 JZB262147:JZC262147 JZE262147:JZK262147 JZM262147:JZP262147 JZR262147 JZT262147:KAN262147 KIK262147:KIV262147 KIX262147:KIY262147 KJA262147:KJG262147 KJI262147:KJL262147 KJN262147 KJP262147:KKJ262147 KSG262147:KSR262147 KST262147:KSU262147 KSW262147:KTC262147 KTE262147:KTH262147 KTJ262147 KTL262147:KUF262147 LCC262147:LCN262147 LCP262147:LCQ262147 LCS262147:LCY262147 LDA262147:LDD262147 LDF262147 LDH262147:LEB262147 LLY262147:LMJ262147 LML262147:LMM262147 LMO262147:LMU262147 LMW262147:LMZ262147 LNB262147 LND262147:LNX262147 LVU262147:LWF262147 LWH262147:LWI262147 LWK262147:LWQ262147 LWS262147:LWV262147 LWX262147 LWZ262147:LXT262147 MFQ262147:MGB262147 MGD262147:MGE262147 MGG262147:MGM262147 MGO262147:MGR262147 MGT262147 MGV262147:MHP262147 MPM262147:MPX262147 MPZ262147:MQA262147 MQC262147:MQI262147 MQK262147:MQN262147 MQP262147 MQR262147:MRL262147 MZI262147:MZT262147 MZV262147:MZW262147 MZY262147:NAE262147 NAG262147:NAJ262147 NAL262147 NAN262147:NBH262147 NJE262147:NJP262147 NJR262147:NJS262147 NJU262147:NKA262147 NKC262147:NKF262147 NKH262147 NKJ262147:NLD262147 NTA262147:NTL262147 NTN262147:NTO262147 NTQ262147:NTW262147 NTY262147:NUB262147 NUD262147 NUF262147:NUZ262147 OCW262147:ODH262147 ODJ262147:ODK262147 ODM262147:ODS262147 ODU262147:ODX262147 ODZ262147 OEB262147:OEV262147 OMS262147:OND262147 ONF262147:ONG262147 ONI262147:ONO262147 ONQ262147:ONT262147 ONV262147 ONX262147:OOR262147 OWO262147:OWZ262147 OXB262147:OXC262147 OXE262147:OXK262147 OXM262147:OXP262147 OXR262147 OXT262147:OYN262147 PGK262147:PGV262147 PGX262147:PGY262147 PHA262147:PHG262147 PHI262147:PHL262147 PHN262147 PHP262147:PIJ262147 PQG262147:PQR262147 PQT262147:PQU262147 PQW262147:PRC262147 PRE262147:PRH262147 PRJ262147 PRL262147:PSF262147 QAC262147:QAN262147 QAP262147:QAQ262147 QAS262147:QAY262147 QBA262147:QBD262147 QBF262147 QBH262147:QCB262147 QJY262147:QKJ262147 QKL262147:QKM262147 QKO262147:QKU262147 QKW262147:QKZ262147 QLB262147 QLD262147:QLX262147 QTU262147:QUF262147 QUH262147:QUI262147 QUK262147:QUQ262147 QUS262147:QUV262147 QUX262147 QUZ262147:QVT262147 RDQ262147:REB262147 RED262147:REE262147 REG262147:REM262147 REO262147:RER262147 RET262147 REV262147:RFP262147 RNM262147:RNX262147 RNZ262147:ROA262147 ROC262147:ROI262147 ROK262147:RON262147 ROP262147 ROR262147:RPL262147 RXI262147:RXT262147 RXV262147:RXW262147 RXY262147:RYE262147 RYG262147:RYJ262147 RYL262147 RYN262147:RZH262147 SHE262147:SHP262147 SHR262147:SHS262147 SHU262147:SIA262147 SIC262147:SIF262147 SIH262147 SIJ262147:SJD262147 SRA262147:SRL262147 SRN262147:SRO262147 SRQ262147:SRW262147 SRY262147:SSB262147 SSD262147 SSF262147:SSZ262147 TAW262147:TBH262147 TBJ262147:TBK262147 TBM262147:TBS262147 TBU262147:TBX262147 TBZ262147 TCB262147:TCV262147 TKS262147:TLD262147 TLF262147:TLG262147 TLI262147:TLO262147 TLQ262147:TLT262147 TLV262147 TLX262147:TMR262147 TUO262147:TUZ262147 TVB262147:TVC262147 TVE262147:TVK262147 TVM262147:TVP262147 TVR262147 TVT262147:TWN262147 UEK262147:UEV262147 UEX262147:UEY262147 UFA262147:UFG262147 UFI262147:UFL262147 UFN262147 UFP262147:UGJ262147 UOG262147:UOR262147 UOT262147:UOU262147 UOW262147:UPC262147 UPE262147:UPH262147 UPJ262147 UPL262147:UQF262147 UYC262147:UYN262147 UYP262147:UYQ262147 UYS262147:UYY262147 UZA262147:UZD262147 UZF262147 UZH262147:VAB262147 VHY262147:VIJ262147 VIL262147:VIM262147 VIO262147:VIU262147 VIW262147:VIZ262147 VJB262147 VJD262147:VJX262147 VRU262147:VSF262147 VSH262147:VSI262147 VSK262147:VSQ262147 VSS262147:VSV262147 VSX262147 VSZ262147:VTT262147 WBQ262147:WCB262147 WCD262147:WCE262147 WCG262147:WCM262147 WCO262147:WCR262147 WCT262147 WCV262147:WDP262147 WLM262147:WLX262147 WLZ262147:WMA262147 WMC262147:WMI262147 WMK262147:WMN262147 WMP262147 WMR262147:WNL262147 WVI262147:WVT262147 WVV262147:WVW262147 WVY262147:WWE262147 WWG262147:WWJ262147 WWL262147 WWN262147:WXH262147 A327683:L327683 N327683:O327683 Q327683:W327683 Y327683:AB327683 AD327683 AF327683:AZ327683 IW327683:JH327683 JJ327683:JK327683 JM327683:JS327683 JU327683:JX327683 JZ327683 KB327683:KV327683 SS327683:TD327683 TF327683:TG327683 TI327683:TO327683 TQ327683:TT327683 TV327683 TX327683:UR327683 ACO327683:ACZ327683 ADB327683:ADC327683 ADE327683:ADK327683 ADM327683:ADP327683 ADR327683 ADT327683:AEN327683 AMK327683:AMV327683 AMX327683:AMY327683 ANA327683:ANG327683 ANI327683:ANL327683 ANN327683 ANP327683:AOJ327683 AWG327683:AWR327683 AWT327683:AWU327683 AWW327683:AXC327683 AXE327683:AXH327683 AXJ327683 AXL327683:AYF327683 BGC327683:BGN327683 BGP327683:BGQ327683 BGS327683:BGY327683 BHA327683:BHD327683 BHF327683 BHH327683:BIB327683 BPY327683:BQJ327683 BQL327683:BQM327683 BQO327683:BQU327683 BQW327683:BQZ327683 BRB327683 BRD327683:BRX327683 BZU327683:CAF327683 CAH327683:CAI327683 CAK327683:CAQ327683 CAS327683:CAV327683 CAX327683 CAZ327683:CBT327683 CJQ327683:CKB327683 CKD327683:CKE327683 CKG327683:CKM327683 CKO327683:CKR327683 CKT327683 CKV327683:CLP327683 CTM327683:CTX327683 CTZ327683:CUA327683 CUC327683:CUI327683 CUK327683:CUN327683 CUP327683 CUR327683:CVL327683 DDI327683:DDT327683 DDV327683:DDW327683 DDY327683:DEE327683 DEG327683:DEJ327683 DEL327683 DEN327683:DFH327683 DNE327683:DNP327683 DNR327683:DNS327683 DNU327683:DOA327683 DOC327683:DOF327683 DOH327683 DOJ327683:DPD327683 DXA327683:DXL327683 DXN327683:DXO327683 DXQ327683:DXW327683 DXY327683:DYB327683 DYD327683 DYF327683:DYZ327683 EGW327683:EHH327683 EHJ327683:EHK327683 EHM327683:EHS327683 EHU327683:EHX327683 EHZ327683 EIB327683:EIV327683 EQS327683:ERD327683 ERF327683:ERG327683 ERI327683:ERO327683 ERQ327683:ERT327683 ERV327683 ERX327683:ESR327683 FAO327683:FAZ327683 FBB327683:FBC327683 FBE327683:FBK327683 FBM327683:FBP327683 FBR327683 FBT327683:FCN327683 FKK327683:FKV327683 FKX327683:FKY327683 FLA327683:FLG327683 FLI327683:FLL327683 FLN327683 FLP327683:FMJ327683 FUG327683:FUR327683 FUT327683:FUU327683 FUW327683:FVC327683 FVE327683:FVH327683 FVJ327683 FVL327683:FWF327683 GEC327683:GEN327683 GEP327683:GEQ327683 GES327683:GEY327683 GFA327683:GFD327683 GFF327683 GFH327683:GGB327683 GNY327683:GOJ327683 GOL327683:GOM327683 GOO327683:GOU327683 GOW327683:GOZ327683 GPB327683 GPD327683:GPX327683 GXU327683:GYF327683 GYH327683:GYI327683 GYK327683:GYQ327683 GYS327683:GYV327683 GYX327683 GYZ327683:GZT327683 HHQ327683:HIB327683 HID327683:HIE327683 HIG327683:HIM327683 HIO327683:HIR327683 HIT327683 HIV327683:HJP327683 HRM327683:HRX327683 HRZ327683:HSA327683 HSC327683:HSI327683 HSK327683:HSN327683 HSP327683 HSR327683:HTL327683 IBI327683:IBT327683 IBV327683:IBW327683 IBY327683:ICE327683 ICG327683:ICJ327683 ICL327683 ICN327683:IDH327683 ILE327683:ILP327683 ILR327683:ILS327683 ILU327683:IMA327683 IMC327683:IMF327683 IMH327683 IMJ327683:IND327683 IVA327683:IVL327683 IVN327683:IVO327683 IVQ327683:IVW327683 IVY327683:IWB327683 IWD327683 IWF327683:IWZ327683 JEW327683:JFH327683 JFJ327683:JFK327683 JFM327683:JFS327683 JFU327683:JFX327683 JFZ327683 JGB327683:JGV327683 JOS327683:JPD327683 JPF327683:JPG327683 JPI327683:JPO327683 JPQ327683:JPT327683 JPV327683 JPX327683:JQR327683 JYO327683:JYZ327683 JZB327683:JZC327683 JZE327683:JZK327683 JZM327683:JZP327683 JZR327683 JZT327683:KAN327683 KIK327683:KIV327683 KIX327683:KIY327683 KJA327683:KJG327683 KJI327683:KJL327683 KJN327683 KJP327683:KKJ327683 KSG327683:KSR327683 KST327683:KSU327683 KSW327683:KTC327683 KTE327683:KTH327683 KTJ327683 KTL327683:KUF327683 LCC327683:LCN327683 LCP327683:LCQ327683 LCS327683:LCY327683 LDA327683:LDD327683 LDF327683 LDH327683:LEB327683 LLY327683:LMJ327683 LML327683:LMM327683 LMO327683:LMU327683 LMW327683:LMZ327683 LNB327683 LND327683:LNX327683 LVU327683:LWF327683 LWH327683:LWI327683 LWK327683:LWQ327683 LWS327683:LWV327683 LWX327683 LWZ327683:LXT327683 MFQ327683:MGB327683 MGD327683:MGE327683 MGG327683:MGM327683 MGO327683:MGR327683 MGT327683 MGV327683:MHP327683 MPM327683:MPX327683 MPZ327683:MQA327683 MQC327683:MQI327683 MQK327683:MQN327683 MQP327683 MQR327683:MRL327683 MZI327683:MZT327683 MZV327683:MZW327683 MZY327683:NAE327683 NAG327683:NAJ327683 NAL327683 NAN327683:NBH327683 NJE327683:NJP327683 NJR327683:NJS327683 NJU327683:NKA327683 NKC327683:NKF327683 NKH327683 NKJ327683:NLD327683 NTA327683:NTL327683 NTN327683:NTO327683 NTQ327683:NTW327683 NTY327683:NUB327683 NUD327683 NUF327683:NUZ327683 OCW327683:ODH327683 ODJ327683:ODK327683 ODM327683:ODS327683 ODU327683:ODX327683 ODZ327683 OEB327683:OEV327683 OMS327683:OND327683 ONF327683:ONG327683 ONI327683:ONO327683 ONQ327683:ONT327683 ONV327683 ONX327683:OOR327683 OWO327683:OWZ327683 OXB327683:OXC327683 OXE327683:OXK327683 OXM327683:OXP327683 OXR327683 OXT327683:OYN327683 PGK327683:PGV327683 PGX327683:PGY327683 PHA327683:PHG327683 PHI327683:PHL327683 PHN327683 PHP327683:PIJ327683 PQG327683:PQR327683 PQT327683:PQU327683 PQW327683:PRC327683 PRE327683:PRH327683 PRJ327683 PRL327683:PSF327683 QAC327683:QAN327683 QAP327683:QAQ327683 QAS327683:QAY327683 QBA327683:QBD327683 QBF327683 QBH327683:QCB327683 QJY327683:QKJ327683 QKL327683:QKM327683 QKO327683:QKU327683 QKW327683:QKZ327683 QLB327683 QLD327683:QLX327683 QTU327683:QUF327683 QUH327683:QUI327683 QUK327683:QUQ327683 QUS327683:QUV327683 QUX327683 QUZ327683:QVT327683 RDQ327683:REB327683 RED327683:REE327683 REG327683:REM327683 REO327683:RER327683 RET327683 REV327683:RFP327683 RNM327683:RNX327683 RNZ327683:ROA327683 ROC327683:ROI327683 ROK327683:RON327683 ROP327683 ROR327683:RPL327683 RXI327683:RXT327683 RXV327683:RXW327683 RXY327683:RYE327683 RYG327683:RYJ327683 RYL327683 RYN327683:RZH327683 SHE327683:SHP327683 SHR327683:SHS327683 SHU327683:SIA327683 SIC327683:SIF327683 SIH327683 SIJ327683:SJD327683 SRA327683:SRL327683 SRN327683:SRO327683 SRQ327683:SRW327683 SRY327683:SSB327683 SSD327683 SSF327683:SSZ327683 TAW327683:TBH327683 TBJ327683:TBK327683 TBM327683:TBS327683 TBU327683:TBX327683 TBZ327683 TCB327683:TCV327683 TKS327683:TLD327683 TLF327683:TLG327683 TLI327683:TLO327683 TLQ327683:TLT327683 TLV327683 TLX327683:TMR327683 TUO327683:TUZ327683 TVB327683:TVC327683 TVE327683:TVK327683 TVM327683:TVP327683 TVR327683 TVT327683:TWN327683 UEK327683:UEV327683 UEX327683:UEY327683 UFA327683:UFG327683 UFI327683:UFL327683 UFN327683 UFP327683:UGJ327683 UOG327683:UOR327683 UOT327683:UOU327683 UOW327683:UPC327683 UPE327683:UPH327683 UPJ327683 UPL327683:UQF327683 UYC327683:UYN327683 UYP327683:UYQ327683 UYS327683:UYY327683 UZA327683:UZD327683 UZF327683 UZH327683:VAB327683 VHY327683:VIJ327683 VIL327683:VIM327683 VIO327683:VIU327683 VIW327683:VIZ327683 VJB327683 VJD327683:VJX327683 VRU327683:VSF327683 VSH327683:VSI327683 VSK327683:VSQ327683 VSS327683:VSV327683 VSX327683 VSZ327683:VTT327683 WBQ327683:WCB327683 WCD327683:WCE327683 WCG327683:WCM327683 WCO327683:WCR327683 WCT327683 WCV327683:WDP327683 WLM327683:WLX327683 WLZ327683:WMA327683 WMC327683:WMI327683 WMK327683:WMN327683 WMP327683 WMR327683:WNL327683 WVI327683:WVT327683 WVV327683:WVW327683 WVY327683:WWE327683 WWG327683:WWJ327683 WWL327683 WWN327683:WXH327683 A393219:L393219 N393219:O393219 Q393219:W393219 Y393219:AB393219 AD393219 AF393219:AZ393219 IW393219:JH393219 JJ393219:JK393219 JM393219:JS393219 JU393219:JX393219 JZ393219 KB393219:KV393219 SS393219:TD393219 TF393219:TG393219 TI393219:TO393219 TQ393219:TT393219 TV393219 TX393219:UR393219 ACO393219:ACZ393219 ADB393219:ADC393219 ADE393219:ADK393219 ADM393219:ADP393219 ADR393219 ADT393219:AEN393219 AMK393219:AMV393219 AMX393219:AMY393219 ANA393219:ANG393219 ANI393219:ANL393219 ANN393219 ANP393219:AOJ393219 AWG393219:AWR393219 AWT393219:AWU393219 AWW393219:AXC393219 AXE393219:AXH393219 AXJ393219 AXL393219:AYF393219 BGC393219:BGN393219 BGP393219:BGQ393219 BGS393219:BGY393219 BHA393219:BHD393219 BHF393219 BHH393219:BIB393219 BPY393219:BQJ393219 BQL393219:BQM393219 BQO393219:BQU393219 BQW393219:BQZ393219 BRB393219 BRD393219:BRX393219 BZU393219:CAF393219 CAH393219:CAI393219 CAK393219:CAQ393219 CAS393219:CAV393219 CAX393219 CAZ393219:CBT393219 CJQ393219:CKB393219 CKD393219:CKE393219 CKG393219:CKM393219 CKO393219:CKR393219 CKT393219 CKV393219:CLP393219 CTM393219:CTX393219 CTZ393219:CUA393219 CUC393219:CUI393219 CUK393219:CUN393219 CUP393219 CUR393219:CVL393219 DDI393219:DDT393219 DDV393219:DDW393219 DDY393219:DEE393219 DEG393219:DEJ393219 DEL393219 DEN393219:DFH393219 DNE393219:DNP393219 DNR393219:DNS393219 DNU393219:DOA393219 DOC393219:DOF393219 DOH393219 DOJ393219:DPD393219 DXA393219:DXL393219 DXN393219:DXO393219 DXQ393219:DXW393219 DXY393219:DYB393219 DYD393219 DYF393219:DYZ393219 EGW393219:EHH393219 EHJ393219:EHK393219 EHM393219:EHS393219 EHU393219:EHX393219 EHZ393219 EIB393219:EIV393219 EQS393219:ERD393219 ERF393219:ERG393219 ERI393219:ERO393219 ERQ393219:ERT393219 ERV393219 ERX393219:ESR393219 FAO393219:FAZ393219 FBB393219:FBC393219 FBE393219:FBK393219 FBM393219:FBP393219 FBR393219 FBT393219:FCN393219 FKK393219:FKV393219 FKX393219:FKY393219 FLA393219:FLG393219 FLI393219:FLL393219 FLN393219 FLP393219:FMJ393219 FUG393219:FUR393219 FUT393219:FUU393219 FUW393219:FVC393219 FVE393219:FVH393219 FVJ393219 FVL393219:FWF393219 GEC393219:GEN393219 GEP393219:GEQ393219 GES393219:GEY393219 GFA393219:GFD393219 GFF393219 GFH393219:GGB393219 GNY393219:GOJ393219 GOL393219:GOM393219 GOO393219:GOU393219 GOW393219:GOZ393219 GPB393219 GPD393219:GPX393219 GXU393219:GYF393219 GYH393219:GYI393219 GYK393219:GYQ393219 GYS393219:GYV393219 GYX393219 GYZ393219:GZT393219 HHQ393219:HIB393219 HID393219:HIE393219 HIG393219:HIM393219 HIO393219:HIR393219 HIT393219 HIV393219:HJP393219 HRM393219:HRX393219 HRZ393219:HSA393219 HSC393219:HSI393219 HSK393219:HSN393219 HSP393219 HSR393219:HTL393219 IBI393219:IBT393219 IBV393219:IBW393219 IBY393219:ICE393219 ICG393219:ICJ393219 ICL393219 ICN393219:IDH393219 ILE393219:ILP393219 ILR393219:ILS393219 ILU393219:IMA393219 IMC393219:IMF393219 IMH393219 IMJ393219:IND393219 IVA393219:IVL393219 IVN393219:IVO393219 IVQ393219:IVW393219 IVY393219:IWB393219 IWD393219 IWF393219:IWZ393219 JEW393219:JFH393219 JFJ393219:JFK393219 JFM393219:JFS393219 JFU393219:JFX393219 JFZ393219 JGB393219:JGV393219 JOS393219:JPD393219 JPF393219:JPG393219 JPI393219:JPO393219 JPQ393219:JPT393219 JPV393219 JPX393219:JQR393219 JYO393219:JYZ393219 JZB393219:JZC393219 JZE393219:JZK393219 JZM393219:JZP393219 JZR393219 JZT393219:KAN393219 KIK393219:KIV393219 KIX393219:KIY393219 KJA393219:KJG393219 KJI393219:KJL393219 KJN393219 KJP393219:KKJ393219 KSG393219:KSR393219 KST393219:KSU393219 KSW393219:KTC393219 KTE393219:KTH393219 KTJ393219 KTL393219:KUF393219 LCC393219:LCN393219 LCP393219:LCQ393219 LCS393219:LCY393219 LDA393219:LDD393219 LDF393219 LDH393219:LEB393219 LLY393219:LMJ393219 LML393219:LMM393219 LMO393219:LMU393219 LMW393219:LMZ393219 LNB393219 LND393219:LNX393219 LVU393219:LWF393219 LWH393219:LWI393219 LWK393219:LWQ393219 LWS393219:LWV393219 LWX393219 LWZ393219:LXT393219 MFQ393219:MGB393219 MGD393219:MGE393219 MGG393219:MGM393219 MGO393219:MGR393219 MGT393219 MGV393219:MHP393219 MPM393219:MPX393219 MPZ393219:MQA393219 MQC393219:MQI393219 MQK393219:MQN393219 MQP393219 MQR393219:MRL393219 MZI393219:MZT393219 MZV393219:MZW393219 MZY393219:NAE393219 NAG393219:NAJ393219 NAL393219 NAN393219:NBH393219 NJE393219:NJP393219 NJR393219:NJS393219 NJU393219:NKA393219 NKC393219:NKF393219 NKH393219 NKJ393219:NLD393219 NTA393219:NTL393219 NTN393219:NTO393219 NTQ393219:NTW393219 NTY393219:NUB393219 NUD393219 NUF393219:NUZ393219 OCW393219:ODH393219 ODJ393219:ODK393219 ODM393219:ODS393219 ODU393219:ODX393219 ODZ393219 OEB393219:OEV393219 OMS393219:OND393219 ONF393219:ONG393219 ONI393219:ONO393219 ONQ393219:ONT393219 ONV393219 ONX393219:OOR393219 OWO393219:OWZ393219 OXB393219:OXC393219 OXE393219:OXK393219 OXM393219:OXP393219 OXR393219 OXT393219:OYN393219 PGK393219:PGV393219 PGX393219:PGY393219 PHA393219:PHG393219 PHI393219:PHL393219 PHN393219 PHP393219:PIJ393219 PQG393219:PQR393219 PQT393219:PQU393219 PQW393219:PRC393219 PRE393219:PRH393219 PRJ393219 PRL393219:PSF393219 QAC393219:QAN393219 QAP393219:QAQ393219 QAS393219:QAY393219 QBA393219:QBD393219 QBF393219 QBH393219:QCB393219 QJY393219:QKJ393219 QKL393219:QKM393219 QKO393219:QKU393219 QKW393219:QKZ393219 QLB393219 QLD393219:QLX393219 QTU393219:QUF393219 QUH393219:QUI393219 QUK393219:QUQ393219 QUS393219:QUV393219 QUX393219 QUZ393219:QVT393219 RDQ393219:REB393219 RED393219:REE393219 REG393219:REM393219 REO393219:RER393219 RET393219 REV393219:RFP393219 RNM393219:RNX393219 RNZ393219:ROA393219 ROC393219:ROI393219 ROK393219:RON393219 ROP393219 ROR393219:RPL393219 RXI393219:RXT393219 RXV393219:RXW393219 RXY393219:RYE393219 RYG393219:RYJ393219 RYL393219 RYN393219:RZH393219 SHE393219:SHP393219 SHR393219:SHS393219 SHU393219:SIA393219 SIC393219:SIF393219 SIH393219 SIJ393219:SJD393219 SRA393219:SRL393219 SRN393219:SRO393219 SRQ393219:SRW393219 SRY393219:SSB393219 SSD393219 SSF393219:SSZ393219 TAW393219:TBH393219 TBJ393219:TBK393219 TBM393219:TBS393219 TBU393219:TBX393219 TBZ393219 TCB393219:TCV393219 TKS393219:TLD393219 TLF393219:TLG393219 TLI393219:TLO393219 TLQ393219:TLT393219 TLV393219 TLX393219:TMR393219 TUO393219:TUZ393219 TVB393219:TVC393219 TVE393219:TVK393219 TVM393219:TVP393219 TVR393219 TVT393219:TWN393219 UEK393219:UEV393219 UEX393219:UEY393219 UFA393219:UFG393219 UFI393219:UFL393219 UFN393219 UFP393219:UGJ393219 UOG393219:UOR393219 UOT393219:UOU393219 UOW393219:UPC393219 UPE393219:UPH393219 UPJ393219 UPL393219:UQF393219 UYC393219:UYN393219 UYP393219:UYQ393219 UYS393219:UYY393219 UZA393219:UZD393219 UZF393219 UZH393219:VAB393219 VHY393219:VIJ393219 VIL393219:VIM393219 VIO393219:VIU393219 VIW393219:VIZ393219 VJB393219 VJD393219:VJX393219 VRU393219:VSF393219 VSH393219:VSI393219 VSK393219:VSQ393219 VSS393219:VSV393219 VSX393219 VSZ393219:VTT393219 WBQ393219:WCB393219 WCD393219:WCE393219 WCG393219:WCM393219 WCO393219:WCR393219 WCT393219 WCV393219:WDP393219 WLM393219:WLX393219 WLZ393219:WMA393219 WMC393219:WMI393219 WMK393219:WMN393219 WMP393219 WMR393219:WNL393219 WVI393219:WVT393219 WVV393219:WVW393219 WVY393219:WWE393219 WWG393219:WWJ393219 WWL393219 WWN393219:WXH393219 A458755:L458755 N458755:O458755 Q458755:W458755 Y458755:AB458755 AD458755 AF458755:AZ458755 IW458755:JH458755 JJ458755:JK458755 JM458755:JS458755 JU458755:JX458755 JZ458755 KB458755:KV458755 SS458755:TD458755 TF458755:TG458755 TI458755:TO458755 TQ458755:TT458755 TV458755 TX458755:UR458755 ACO458755:ACZ458755 ADB458755:ADC458755 ADE458755:ADK458755 ADM458755:ADP458755 ADR458755 ADT458755:AEN458755 AMK458755:AMV458755 AMX458755:AMY458755 ANA458755:ANG458755 ANI458755:ANL458755 ANN458755 ANP458755:AOJ458755 AWG458755:AWR458755 AWT458755:AWU458755 AWW458755:AXC458755 AXE458755:AXH458755 AXJ458755 AXL458755:AYF458755 BGC458755:BGN458755 BGP458755:BGQ458755 BGS458755:BGY458755 BHA458755:BHD458755 BHF458755 BHH458755:BIB458755 BPY458755:BQJ458755 BQL458755:BQM458755 BQO458755:BQU458755 BQW458755:BQZ458755 BRB458755 BRD458755:BRX458755 BZU458755:CAF458755 CAH458755:CAI458755 CAK458755:CAQ458755 CAS458755:CAV458755 CAX458755 CAZ458755:CBT458755 CJQ458755:CKB458755 CKD458755:CKE458755 CKG458755:CKM458755 CKO458755:CKR458755 CKT458755 CKV458755:CLP458755 CTM458755:CTX458755 CTZ458755:CUA458755 CUC458755:CUI458755 CUK458755:CUN458755 CUP458755 CUR458755:CVL458755 DDI458755:DDT458755 DDV458755:DDW458755 DDY458755:DEE458755 DEG458755:DEJ458755 DEL458755 DEN458755:DFH458755 DNE458755:DNP458755 DNR458755:DNS458755 DNU458755:DOA458755 DOC458755:DOF458755 DOH458755 DOJ458755:DPD458755 DXA458755:DXL458755 DXN458755:DXO458755 DXQ458755:DXW458755 DXY458755:DYB458755 DYD458755 DYF458755:DYZ458755 EGW458755:EHH458755 EHJ458755:EHK458755 EHM458755:EHS458755 EHU458755:EHX458755 EHZ458755 EIB458755:EIV458755 EQS458755:ERD458755 ERF458755:ERG458755 ERI458755:ERO458755 ERQ458755:ERT458755 ERV458755 ERX458755:ESR458755 FAO458755:FAZ458755 FBB458755:FBC458755 FBE458755:FBK458755 FBM458755:FBP458755 FBR458755 FBT458755:FCN458755 FKK458755:FKV458755 FKX458755:FKY458755 FLA458755:FLG458755 FLI458755:FLL458755 FLN458755 FLP458755:FMJ458755 FUG458755:FUR458755 FUT458755:FUU458755 FUW458755:FVC458755 FVE458755:FVH458755 FVJ458755 FVL458755:FWF458755 GEC458755:GEN458755 GEP458755:GEQ458755 GES458755:GEY458755 GFA458755:GFD458755 GFF458755 GFH458755:GGB458755 GNY458755:GOJ458755 GOL458755:GOM458755 GOO458755:GOU458755 GOW458755:GOZ458755 GPB458755 GPD458755:GPX458755 GXU458755:GYF458755 GYH458755:GYI458755 GYK458755:GYQ458755 GYS458755:GYV458755 GYX458755 GYZ458755:GZT458755 HHQ458755:HIB458755 HID458755:HIE458755 HIG458755:HIM458755 HIO458755:HIR458755 HIT458755 HIV458755:HJP458755 HRM458755:HRX458755 HRZ458755:HSA458755 HSC458755:HSI458755 HSK458755:HSN458755 HSP458755 HSR458755:HTL458755 IBI458755:IBT458755 IBV458755:IBW458755 IBY458755:ICE458755 ICG458755:ICJ458755 ICL458755 ICN458755:IDH458755 ILE458755:ILP458755 ILR458755:ILS458755 ILU458755:IMA458755 IMC458755:IMF458755 IMH458755 IMJ458755:IND458755 IVA458755:IVL458755 IVN458755:IVO458755 IVQ458755:IVW458755 IVY458755:IWB458755 IWD458755 IWF458755:IWZ458755 JEW458755:JFH458755 JFJ458755:JFK458755 JFM458755:JFS458755 JFU458755:JFX458755 JFZ458755 JGB458755:JGV458755 JOS458755:JPD458755 JPF458755:JPG458755 JPI458755:JPO458755 JPQ458755:JPT458755 JPV458755 JPX458755:JQR458755 JYO458755:JYZ458755 JZB458755:JZC458755 JZE458755:JZK458755 JZM458755:JZP458755 JZR458755 JZT458755:KAN458755 KIK458755:KIV458755 KIX458755:KIY458755 KJA458755:KJG458755 KJI458755:KJL458755 KJN458755 KJP458755:KKJ458755 KSG458755:KSR458755 KST458755:KSU458755 KSW458755:KTC458755 KTE458755:KTH458755 KTJ458755 KTL458755:KUF458755 LCC458755:LCN458755 LCP458755:LCQ458755 LCS458755:LCY458755 LDA458755:LDD458755 LDF458755 LDH458755:LEB458755 LLY458755:LMJ458755 LML458755:LMM458755 LMO458755:LMU458755 LMW458755:LMZ458755 LNB458755 LND458755:LNX458755 LVU458755:LWF458755 LWH458755:LWI458755 LWK458755:LWQ458755 LWS458755:LWV458755 LWX458755 LWZ458755:LXT458755 MFQ458755:MGB458755 MGD458755:MGE458755 MGG458755:MGM458755 MGO458755:MGR458755 MGT458755 MGV458755:MHP458755 MPM458755:MPX458755 MPZ458755:MQA458755 MQC458755:MQI458755 MQK458755:MQN458755 MQP458755 MQR458755:MRL458755 MZI458755:MZT458755 MZV458755:MZW458755 MZY458755:NAE458755 NAG458755:NAJ458755 NAL458755 NAN458755:NBH458755 NJE458755:NJP458755 NJR458755:NJS458755 NJU458755:NKA458755 NKC458755:NKF458755 NKH458755 NKJ458755:NLD458755 NTA458755:NTL458755 NTN458755:NTO458755 NTQ458755:NTW458755 NTY458755:NUB458755 NUD458755 NUF458755:NUZ458755 OCW458755:ODH458755 ODJ458755:ODK458755 ODM458755:ODS458755 ODU458755:ODX458755 ODZ458755 OEB458755:OEV458755 OMS458755:OND458755 ONF458755:ONG458755 ONI458755:ONO458755 ONQ458755:ONT458755 ONV458755 ONX458755:OOR458755 OWO458755:OWZ458755 OXB458755:OXC458755 OXE458755:OXK458755 OXM458755:OXP458755 OXR458755 OXT458755:OYN458755 PGK458755:PGV458755 PGX458755:PGY458755 PHA458755:PHG458755 PHI458755:PHL458755 PHN458755 PHP458755:PIJ458755 PQG458755:PQR458755 PQT458755:PQU458755 PQW458755:PRC458755 PRE458755:PRH458755 PRJ458755 PRL458755:PSF458755 QAC458755:QAN458755 QAP458755:QAQ458755 QAS458755:QAY458755 QBA458755:QBD458755 QBF458755 QBH458755:QCB458755 QJY458755:QKJ458755 QKL458755:QKM458755 QKO458755:QKU458755 QKW458755:QKZ458755 QLB458755 QLD458755:QLX458755 QTU458755:QUF458755 QUH458755:QUI458755 QUK458755:QUQ458755 QUS458755:QUV458755 QUX458755 QUZ458755:QVT458755 RDQ458755:REB458755 RED458755:REE458755 REG458755:REM458755 REO458755:RER458755 RET458755 REV458755:RFP458755 RNM458755:RNX458755 RNZ458755:ROA458755 ROC458755:ROI458755 ROK458755:RON458755 ROP458755 ROR458755:RPL458755 RXI458755:RXT458755 RXV458755:RXW458755 RXY458755:RYE458755 RYG458755:RYJ458755 RYL458755 RYN458755:RZH458755 SHE458755:SHP458755 SHR458755:SHS458755 SHU458755:SIA458755 SIC458755:SIF458755 SIH458755 SIJ458755:SJD458755 SRA458755:SRL458755 SRN458755:SRO458755 SRQ458755:SRW458755 SRY458755:SSB458755 SSD458755 SSF458755:SSZ458755 TAW458755:TBH458755 TBJ458755:TBK458755 TBM458755:TBS458755 TBU458755:TBX458755 TBZ458755 TCB458755:TCV458755 TKS458755:TLD458755 TLF458755:TLG458755 TLI458755:TLO458755 TLQ458755:TLT458755 TLV458755 TLX458755:TMR458755 TUO458755:TUZ458755 TVB458755:TVC458755 TVE458755:TVK458755 TVM458755:TVP458755 TVR458755 TVT458755:TWN458755 UEK458755:UEV458755 UEX458755:UEY458755 UFA458755:UFG458755 UFI458755:UFL458755 UFN458755 UFP458755:UGJ458755 UOG458755:UOR458755 UOT458755:UOU458755 UOW458755:UPC458755 UPE458755:UPH458755 UPJ458755 UPL458755:UQF458755 UYC458755:UYN458755 UYP458755:UYQ458755 UYS458755:UYY458755 UZA458755:UZD458755 UZF458755 UZH458755:VAB458755 VHY458755:VIJ458755 VIL458755:VIM458755 VIO458755:VIU458755 VIW458755:VIZ458755 VJB458755 VJD458755:VJX458755 VRU458755:VSF458755 VSH458755:VSI458755 VSK458755:VSQ458755 VSS458755:VSV458755 VSX458755 VSZ458755:VTT458755 WBQ458755:WCB458755 WCD458755:WCE458755 WCG458755:WCM458755 WCO458755:WCR458755 WCT458755 WCV458755:WDP458755 WLM458755:WLX458755 WLZ458755:WMA458755 WMC458755:WMI458755 WMK458755:WMN458755 WMP458755 WMR458755:WNL458755 WVI458755:WVT458755 WVV458755:WVW458755 WVY458755:WWE458755 WWG458755:WWJ458755 WWL458755 WWN458755:WXH458755 A524291:L524291 N524291:O524291 Q524291:W524291 Y524291:AB524291 AD524291 AF524291:AZ524291 IW524291:JH524291 JJ524291:JK524291 JM524291:JS524291 JU524291:JX524291 JZ524291 KB524291:KV524291 SS524291:TD524291 TF524291:TG524291 TI524291:TO524291 TQ524291:TT524291 TV524291 TX524291:UR524291 ACO524291:ACZ524291 ADB524291:ADC524291 ADE524291:ADK524291 ADM524291:ADP524291 ADR524291 ADT524291:AEN524291 AMK524291:AMV524291 AMX524291:AMY524291 ANA524291:ANG524291 ANI524291:ANL524291 ANN524291 ANP524291:AOJ524291 AWG524291:AWR524291 AWT524291:AWU524291 AWW524291:AXC524291 AXE524291:AXH524291 AXJ524291 AXL524291:AYF524291 BGC524291:BGN524291 BGP524291:BGQ524291 BGS524291:BGY524291 BHA524291:BHD524291 BHF524291 BHH524291:BIB524291 BPY524291:BQJ524291 BQL524291:BQM524291 BQO524291:BQU524291 BQW524291:BQZ524291 BRB524291 BRD524291:BRX524291 BZU524291:CAF524291 CAH524291:CAI524291 CAK524291:CAQ524291 CAS524291:CAV524291 CAX524291 CAZ524291:CBT524291 CJQ524291:CKB524291 CKD524291:CKE524291 CKG524291:CKM524291 CKO524291:CKR524291 CKT524291 CKV524291:CLP524291 CTM524291:CTX524291 CTZ524291:CUA524291 CUC524291:CUI524291 CUK524291:CUN524291 CUP524291 CUR524291:CVL524291 DDI524291:DDT524291 DDV524291:DDW524291 DDY524291:DEE524291 DEG524291:DEJ524291 DEL524291 DEN524291:DFH524291 DNE524291:DNP524291 DNR524291:DNS524291 DNU524291:DOA524291 DOC524291:DOF524291 DOH524291 DOJ524291:DPD524291 DXA524291:DXL524291 DXN524291:DXO524291 DXQ524291:DXW524291 DXY524291:DYB524291 DYD524291 DYF524291:DYZ524291 EGW524291:EHH524291 EHJ524291:EHK524291 EHM524291:EHS524291 EHU524291:EHX524291 EHZ524291 EIB524291:EIV524291 EQS524291:ERD524291 ERF524291:ERG524291 ERI524291:ERO524291 ERQ524291:ERT524291 ERV524291 ERX524291:ESR524291 FAO524291:FAZ524291 FBB524291:FBC524291 FBE524291:FBK524291 FBM524291:FBP524291 FBR524291 FBT524291:FCN524291 FKK524291:FKV524291 FKX524291:FKY524291 FLA524291:FLG524291 FLI524291:FLL524291 FLN524291 FLP524291:FMJ524291 FUG524291:FUR524291 FUT524291:FUU524291 FUW524291:FVC524291 FVE524291:FVH524291 FVJ524291 FVL524291:FWF524291 GEC524291:GEN524291 GEP524291:GEQ524291 GES524291:GEY524291 GFA524291:GFD524291 GFF524291 GFH524291:GGB524291 GNY524291:GOJ524291 GOL524291:GOM524291 GOO524291:GOU524291 GOW524291:GOZ524291 GPB524291 GPD524291:GPX524291 GXU524291:GYF524291 GYH524291:GYI524291 GYK524291:GYQ524291 GYS524291:GYV524291 GYX524291 GYZ524291:GZT524291 HHQ524291:HIB524291 HID524291:HIE524291 HIG524291:HIM524291 HIO524291:HIR524291 HIT524291 HIV524291:HJP524291 HRM524291:HRX524291 HRZ524291:HSA524291 HSC524291:HSI524291 HSK524291:HSN524291 HSP524291 HSR524291:HTL524291 IBI524291:IBT524291 IBV524291:IBW524291 IBY524291:ICE524291 ICG524291:ICJ524291 ICL524291 ICN524291:IDH524291 ILE524291:ILP524291 ILR524291:ILS524291 ILU524291:IMA524291 IMC524291:IMF524291 IMH524291 IMJ524291:IND524291 IVA524291:IVL524291 IVN524291:IVO524291 IVQ524291:IVW524291 IVY524291:IWB524291 IWD524291 IWF524291:IWZ524291 JEW524291:JFH524291 JFJ524291:JFK524291 JFM524291:JFS524291 JFU524291:JFX524291 JFZ524291 JGB524291:JGV524291 JOS524291:JPD524291 JPF524291:JPG524291 JPI524291:JPO524291 JPQ524291:JPT524291 JPV524291 JPX524291:JQR524291 JYO524291:JYZ524291 JZB524291:JZC524291 JZE524291:JZK524291 JZM524291:JZP524291 JZR524291 JZT524291:KAN524291 KIK524291:KIV524291 KIX524291:KIY524291 KJA524291:KJG524291 KJI524291:KJL524291 KJN524291 KJP524291:KKJ524291 KSG524291:KSR524291 KST524291:KSU524291 KSW524291:KTC524291 KTE524291:KTH524291 KTJ524291 KTL524291:KUF524291 LCC524291:LCN524291 LCP524291:LCQ524291 LCS524291:LCY524291 LDA524291:LDD524291 LDF524291 LDH524291:LEB524291 LLY524291:LMJ524291 LML524291:LMM524291 LMO524291:LMU524291 LMW524291:LMZ524291 LNB524291 LND524291:LNX524291 LVU524291:LWF524291 LWH524291:LWI524291 LWK524291:LWQ524291 LWS524291:LWV524291 LWX524291 LWZ524291:LXT524291 MFQ524291:MGB524291 MGD524291:MGE524291 MGG524291:MGM524291 MGO524291:MGR524291 MGT524291 MGV524291:MHP524291 MPM524291:MPX524291 MPZ524291:MQA524291 MQC524291:MQI524291 MQK524291:MQN524291 MQP524291 MQR524291:MRL524291 MZI524291:MZT524291 MZV524291:MZW524291 MZY524291:NAE524291 NAG524291:NAJ524291 NAL524291 NAN524291:NBH524291 NJE524291:NJP524291 NJR524291:NJS524291 NJU524291:NKA524291 NKC524291:NKF524291 NKH524291 NKJ524291:NLD524291 NTA524291:NTL524291 NTN524291:NTO524291 NTQ524291:NTW524291 NTY524291:NUB524291 NUD524291 NUF524291:NUZ524291 OCW524291:ODH524291 ODJ524291:ODK524291 ODM524291:ODS524291 ODU524291:ODX524291 ODZ524291 OEB524291:OEV524291 OMS524291:OND524291 ONF524291:ONG524291 ONI524291:ONO524291 ONQ524291:ONT524291 ONV524291 ONX524291:OOR524291 OWO524291:OWZ524291 OXB524291:OXC524291 OXE524291:OXK524291 OXM524291:OXP524291 OXR524291 OXT524291:OYN524291 PGK524291:PGV524291 PGX524291:PGY524291 PHA524291:PHG524291 PHI524291:PHL524291 PHN524291 PHP524291:PIJ524291 PQG524291:PQR524291 PQT524291:PQU524291 PQW524291:PRC524291 PRE524291:PRH524291 PRJ524291 PRL524291:PSF524291 QAC524291:QAN524291 QAP524291:QAQ524291 QAS524291:QAY524291 QBA524291:QBD524291 QBF524291 QBH524291:QCB524291 QJY524291:QKJ524291 QKL524291:QKM524291 QKO524291:QKU524291 QKW524291:QKZ524291 QLB524291 QLD524291:QLX524291 QTU524291:QUF524291 QUH524291:QUI524291 QUK524291:QUQ524291 QUS524291:QUV524291 QUX524291 QUZ524291:QVT524291 RDQ524291:REB524291 RED524291:REE524291 REG524291:REM524291 REO524291:RER524291 RET524291 REV524291:RFP524291 RNM524291:RNX524291 RNZ524291:ROA524291 ROC524291:ROI524291 ROK524291:RON524291 ROP524291 ROR524291:RPL524291 RXI524291:RXT524291 RXV524291:RXW524291 RXY524291:RYE524291 RYG524291:RYJ524291 RYL524291 RYN524291:RZH524291 SHE524291:SHP524291 SHR524291:SHS524291 SHU524291:SIA524291 SIC524291:SIF524291 SIH524291 SIJ524291:SJD524291 SRA524291:SRL524291 SRN524291:SRO524291 SRQ524291:SRW524291 SRY524291:SSB524291 SSD524291 SSF524291:SSZ524291 TAW524291:TBH524291 TBJ524291:TBK524291 TBM524291:TBS524291 TBU524291:TBX524291 TBZ524291 TCB524291:TCV524291 TKS524291:TLD524291 TLF524291:TLG524291 TLI524291:TLO524291 TLQ524291:TLT524291 TLV524291 TLX524291:TMR524291 TUO524291:TUZ524291 TVB524291:TVC524291 TVE524291:TVK524291 TVM524291:TVP524291 TVR524291 TVT524291:TWN524291 UEK524291:UEV524291 UEX524291:UEY524291 UFA524291:UFG524291 UFI524291:UFL524291 UFN524291 UFP524291:UGJ524291 UOG524291:UOR524291 UOT524291:UOU524291 UOW524291:UPC524291 UPE524291:UPH524291 UPJ524291 UPL524291:UQF524291 UYC524291:UYN524291 UYP524291:UYQ524291 UYS524291:UYY524291 UZA524291:UZD524291 UZF524291 UZH524291:VAB524291 VHY524291:VIJ524291 VIL524291:VIM524291 VIO524291:VIU524291 VIW524291:VIZ524291 VJB524291 VJD524291:VJX524291 VRU524291:VSF524291 VSH524291:VSI524291 VSK524291:VSQ524291 VSS524291:VSV524291 VSX524291 VSZ524291:VTT524291 WBQ524291:WCB524291 WCD524291:WCE524291 WCG524291:WCM524291 WCO524291:WCR524291 WCT524291 WCV524291:WDP524291 WLM524291:WLX524291 WLZ524291:WMA524291 WMC524291:WMI524291 WMK524291:WMN524291 WMP524291 WMR524291:WNL524291 WVI524291:WVT524291 WVV524291:WVW524291 WVY524291:WWE524291 WWG524291:WWJ524291 WWL524291 WWN524291:WXH524291 A589827:L589827 N589827:O589827 Q589827:W589827 Y589827:AB589827 AD589827 AF589827:AZ589827 IW589827:JH589827 JJ589827:JK589827 JM589827:JS589827 JU589827:JX589827 JZ589827 KB589827:KV589827 SS589827:TD589827 TF589827:TG589827 TI589827:TO589827 TQ589827:TT589827 TV589827 TX589827:UR589827 ACO589827:ACZ589827 ADB589827:ADC589827 ADE589827:ADK589827 ADM589827:ADP589827 ADR589827 ADT589827:AEN589827 AMK589827:AMV589827 AMX589827:AMY589827 ANA589827:ANG589827 ANI589827:ANL589827 ANN589827 ANP589827:AOJ589827 AWG589827:AWR589827 AWT589827:AWU589827 AWW589827:AXC589827 AXE589827:AXH589827 AXJ589827 AXL589827:AYF589827 BGC589827:BGN589827 BGP589827:BGQ589827 BGS589827:BGY589827 BHA589827:BHD589827 BHF589827 BHH589827:BIB589827 BPY589827:BQJ589827 BQL589827:BQM589827 BQO589827:BQU589827 BQW589827:BQZ589827 BRB589827 BRD589827:BRX589827 BZU589827:CAF589827 CAH589827:CAI589827 CAK589827:CAQ589827 CAS589827:CAV589827 CAX589827 CAZ589827:CBT589827 CJQ589827:CKB589827 CKD589827:CKE589827 CKG589827:CKM589827 CKO589827:CKR589827 CKT589827 CKV589827:CLP589827 CTM589827:CTX589827 CTZ589827:CUA589827 CUC589827:CUI589827 CUK589827:CUN589827 CUP589827 CUR589827:CVL589827 DDI589827:DDT589827 DDV589827:DDW589827 DDY589827:DEE589827 DEG589827:DEJ589827 DEL589827 DEN589827:DFH589827 DNE589827:DNP589827 DNR589827:DNS589827 DNU589827:DOA589827 DOC589827:DOF589827 DOH589827 DOJ589827:DPD589827 DXA589827:DXL589827 DXN589827:DXO589827 DXQ589827:DXW589827 DXY589827:DYB589827 DYD589827 DYF589827:DYZ589827 EGW589827:EHH589827 EHJ589827:EHK589827 EHM589827:EHS589827 EHU589827:EHX589827 EHZ589827 EIB589827:EIV589827 EQS589827:ERD589827 ERF589827:ERG589827 ERI589827:ERO589827 ERQ589827:ERT589827 ERV589827 ERX589827:ESR589827 FAO589827:FAZ589827 FBB589827:FBC589827 FBE589827:FBK589827 FBM589827:FBP589827 FBR589827 FBT589827:FCN589827 FKK589827:FKV589827 FKX589827:FKY589827 FLA589827:FLG589827 FLI589827:FLL589827 FLN589827 FLP589827:FMJ589827 FUG589827:FUR589827 FUT589827:FUU589827 FUW589827:FVC589827 FVE589827:FVH589827 FVJ589827 FVL589827:FWF589827 GEC589827:GEN589827 GEP589827:GEQ589827 GES589827:GEY589827 GFA589827:GFD589827 GFF589827 GFH589827:GGB589827 GNY589827:GOJ589827 GOL589827:GOM589827 GOO589827:GOU589827 GOW589827:GOZ589827 GPB589827 GPD589827:GPX589827 GXU589827:GYF589827 GYH589827:GYI589827 GYK589827:GYQ589827 GYS589827:GYV589827 GYX589827 GYZ589827:GZT589827 HHQ589827:HIB589827 HID589827:HIE589827 HIG589827:HIM589827 HIO589827:HIR589827 HIT589827 HIV589827:HJP589827 HRM589827:HRX589827 HRZ589827:HSA589827 HSC589827:HSI589827 HSK589827:HSN589827 HSP589827 HSR589827:HTL589827 IBI589827:IBT589827 IBV589827:IBW589827 IBY589827:ICE589827 ICG589827:ICJ589827 ICL589827 ICN589827:IDH589827 ILE589827:ILP589827 ILR589827:ILS589827 ILU589827:IMA589827 IMC589827:IMF589827 IMH589827 IMJ589827:IND589827 IVA589827:IVL589827 IVN589827:IVO589827 IVQ589827:IVW589827 IVY589827:IWB589827 IWD589827 IWF589827:IWZ589827 JEW589827:JFH589827 JFJ589827:JFK589827 JFM589827:JFS589827 JFU589827:JFX589827 JFZ589827 JGB589827:JGV589827 JOS589827:JPD589827 JPF589827:JPG589827 JPI589827:JPO589827 JPQ589827:JPT589827 JPV589827 JPX589827:JQR589827 JYO589827:JYZ589827 JZB589827:JZC589827 JZE589827:JZK589827 JZM589827:JZP589827 JZR589827 JZT589827:KAN589827 KIK589827:KIV589827 KIX589827:KIY589827 KJA589827:KJG589827 KJI589827:KJL589827 KJN589827 KJP589827:KKJ589827 KSG589827:KSR589827 KST589827:KSU589827 KSW589827:KTC589827 KTE589827:KTH589827 KTJ589827 KTL589827:KUF589827 LCC589827:LCN589827 LCP589827:LCQ589827 LCS589827:LCY589827 LDA589827:LDD589827 LDF589827 LDH589827:LEB589827 LLY589827:LMJ589827 LML589827:LMM589827 LMO589827:LMU589827 LMW589827:LMZ589827 LNB589827 LND589827:LNX589827 LVU589827:LWF589827 LWH589827:LWI589827 LWK589827:LWQ589827 LWS589827:LWV589827 LWX589827 LWZ589827:LXT589827 MFQ589827:MGB589827 MGD589827:MGE589827 MGG589827:MGM589827 MGO589827:MGR589827 MGT589827 MGV589827:MHP589827 MPM589827:MPX589827 MPZ589827:MQA589827 MQC589827:MQI589827 MQK589827:MQN589827 MQP589827 MQR589827:MRL589827 MZI589827:MZT589827 MZV589827:MZW589827 MZY589827:NAE589827 NAG589827:NAJ589827 NAL589827 NAN589827:NBH589827 NJE589827:NJP589827 NJR589827:NJS589827 NJU589827:NKA589827 NKC589827:NKF589827 NKH589827 NKJ589827:NLD589827 NTA589827:NTL589827 NTN589827:NTO589827 NTQ589827:NTW589827 NTY589827:NUB589827 NUD589827 NUF589827:NUZ589827 OCW589827:ODH589827 ODJ589827:ODK589827 ODM589827:ODS589827 ODU589827:ODX589827 ODZ589827 OEB589827:OEV589827 OMS589827:OND589827 ONF589827:ONG589827 ONI589827:ONO589827 ONQ589827:ONT589827 ONV589827 ONX589827:OOR589827 OWO589827:OWZ589827 OXB589827:OXC589827 OXE589827:OXK589827 OXM589827:OXP589827 OXR589827 OXT589827:OYN589827 PGK589827:PGV589827 PGX589827:PGY589827 PHA589827:PHG589827 PHI589827:PHL589827 PHN589827 PHP589827:PIJ589827 PQG589827:PQR589827 PQT589827:PQU589827 PQW589827:PRC589827 PRE589827:PRH589827 PRJ589827 PRL589827:PSF589827 QAC589827:QAN589827 QAP589827:QAQ589827 QAS589827:QAY589827 QBA589827:QBD589827 QBF589827 QBH589827:QCB589827 QJY589827:QKJ589827 QKL589827:QKM589827 QKO589827:QKU589827 QKW589827:QKZ589827 QLB589827 QLD589827:QLX589827 QTU589827:QUF589827 QUH589827:QUI589827 QUK589827:QUQ589827 QUS589827:QUV589827 QUX589827 QUZ589827:QVT589827 RDQ589827:REB589827 RED589827:REE589827 REG589827:REM589827 REO589827:RER589827 RET589827 REV589827:RFP589827 RNM589827:RNX589827 RNZ589827:ROA589827 ROC589827:ROI589827 ROK589827:RON589827 ROP589827 ROR589827:RPL589827 RXI589827:RXT589827 RXV589827:RXW589827 RXY589827:RYE589827 RYG589827:RYJ589827 RYL589827 RYN589827:RZH589827 SHE589827:SHP589827 SHR589827:SHS589827 SHU589827:SIA589827 SIC589827:SIF589827 SIH589827 SIJ589827:SJD589827 SRA589827:SRL589827 SRN589827:SRO589827 SRQ589827:SRW589827 SRY589827:SSB589827 SSD589827 SSF589827:SSZ589827 TAW589827:TBH589827 TBJ589827:TBK589827 TBM589827:TBS589827 TBU589827:TBX589827 TBZ589827 TCB589827:TCV589827 TKS589827:TLD589827 TLF589827:TLG589827 TLI589827:TLO589827 TLQ589827:TLT589827 TLV589827 TLX589827:TMR589827 TUO589827:TUZ589827 TVB589827:TVC589827 TVE589827:TVK589827 TVM589827:TVP589827 TVR589827 TVT589827:TWN589827 UEK589827:UEV589827 UEX589827:UEY589827 UFA589827:UFG589827 UFI589827:UFL589827 UFN589827 UFP589827:UGJ589827 UOG589827:UOR589827 UOT589827:UOU589827 UOW589827:UPC589827 UPE589827:UPH589827 UPJ589827 UPL589827:UQF589827 UYC589827:UYN589827 UYP589827:UYQ589827 UYS589827:UYY589827 UZA589827:UZD589827 UZF589827 UZH589827:VAB589827 VHY589827:VIJ589827 VIL589827:VIM589827 VIO589827:VIU589827 VIW589827:VIZ589827 VJB589827 VJD589827:VJX589827 VRU589827:VSF589827 VSH589827:VSI589827 VSK589827:VSQ589827 VSS589827:VSV589827 VSX589827 VSZ589827:VTT589827 WBQ589827:WCB589827 WCD589827:WCE589827 WCG589827:WCM589827 WCO589827:WCR589827 WCT589827 WCV589827:WDP589827 WLM589827:WLX589827 WLZ589827:WMA589827 WMC589827:WMI589827 WMK589827:WMN589827 WMP589827 WMR589827:WNL589827 WVI589827:WVT589827 WVV589827:WVW589827 WVY589827:WWE589827 WWG589827:WWJ589827 WWL589827 WWN589827:WXH589827 A655363:L655363 N655363:O655363 Q655363:W655363 Y655363:AB655363 AD655363 AF655363:AZ655363 IW655363:JH655363 JJ655363:JK655363 JM655363:JS655363 JU655363:JX655363 JZ655363 KB655363:KV655363 SS655363:TD655363 TF655363:TG655363 TI655363:TO655363 TQ655363:TT655363 TV655363 TX655363:UR655363 ACO655363:ACZ655363 ADB655363:ADC655363 ADE655363:ADK655363 ADM655363:ADP655363 ADR655363 ADT655363:AEN655363 AMK655363:AMV655363 AMX655363:AMY655363 ANA655363:ANG655363 ANI655363:ANL655363 ANN655363 ANP655363:AOJ655363 AWG655363:AWR655363 AWT655363:AWU655363 AWW655363:AXC655363 AXE655363:AXH655363 AXJ655363 AXL655363:AYF655363 BGC655363:BGN655363 BGP655363:BGQ655363 BGS655363:BGY655363 BHA655363:BHD655363 BHF655363 BHH655363:BIB655363 BPY655363:BQJ655363 BQL655363:BQM655363 BQO655363:BQU655363 BQW655363:BQZ655363 BRB655363 BRD655363:BRX655363 BZU655363:CAF655363 CAH655363:CAI655363 CAK655363:CAQ655363 CAS655363:CAV655363 CAX655363 CAZ655363:CBT655363 CJQ655363:CKB655363 CKD655363:CKE655363 CKG655363:CKM655363 CKO655363:CKR655363 CKT655363 CKV655363:CLP655363 CTM655363:CTX655363 CTZ655363:CUA655363 CUC655363:CUI655363 CUK655363:CUN655363 CUP655363 CUR655363:CVL655363 DDI655363:DDT655363 DDV655363:DDW655363 DDY655363:DEE655363 DEG655363:DEJ655363 DEL655363 DEN655363:DFH655363 DNE655363:DNP655363 DNR655363:DNS655363 DNU655363:DOA655363 DOC655363:DOF655363 DOH655363 DOJ655363:DPD655363 DXA655363:DXL655363 DXN655363:DXO655363 DXQ655363:DXW655363 DXY655363:DYB655363 DYD655363 DYF655363:DYZ655363 EGW655363:EHH655363 EHJ655363:EHK655363 EHM655363:EHS655363 EHU655363:EHX655363 EHZ655363 EIB655363:EIV655363 EQS655363:ERD655363 ERF655363:ERG655363 ERI655363:ERO655363 ERQ655363:ERT655363 ERV655363 ERX655363:ESR655363 FAO655363:FAZ655363 FBB655363:FBC655363 FBE655363:FBK655363 FBM655363:FBP655363 FBR655363 FBT655363:FCN655363 FKK655363:FKV655363 FKX655363:FKY655363 FLA655363:FLG655363 FLI655363:FLL655363 FLN655363 FLP655363:FMJ655363 FUG655363:FUR655363 FUT655363:FUU655363 FUW655363:FVC655363 FVE655363:FVH655363 FVJ655363 FVL655363:FWF655363 GEC655363:GEN655363 GEP655363:GEQ655363 GES655363:GEY655363 GFA655363:GFD655363 GFF655363 GFH655363:GGB655363 GNY655363:GOJ655363 GOL655363:GOM655363 GOO655363:GOU655363 GOW655363:GOZ655363 GPB655363 GPD655363:GPX655363 GXU655363:GYF655363 GYH655363:GYI655363 GYK655363:GYQ655363 GYS655363:GYV655363 GYX655363 GYZ655363:GZT655363 HHQ655363:HIB655363 HID655363:HIE655363 HIG655363:HIM655363 HIO655363:HIR655363 HIT655363 HIV655363:HJP655363 HRM655363:HRX655363 HRZ655363:HSA655363 HSC655363:HSI655363 HSK655363:HSN655363 HSP655363 HSR655363:HTL655363 IBI655363:IBT655363 IBV655363:IBW655363 IBY655363:ICE655363 ICG655363:ICJ655363 ICL655363 ICN655363:IDH655363 ILE655363:ILP655363 ILR655363:ILS655363 ILU655363:IMA655363 IMC655363:IMF655363 IMH655363 IMJ655363:IND655363 IVA655363:IVL655363 IVN655363:IVO655363 IVQ655363:IVW655363 IVY655363:IWB655363 IWD655363 IWF655363:IWZ655363 JEW655363:JFH655363 JFJ655363:JFK655363 JFM655363:JFS655363 JFU655363:JFX655363 JFZ655363 JGB655363:JGV655363 JOS655363:JPD655363 JPF655363:JPG655363 JPI655363:JPO655363 JPQ655363:JPT655363 JPV655363 JPX655363:JQR655363 JYO655363:JYZ655363 JZB655363:JZC655363 JZE655363:JZK655363 JZM655363:JZP655363 JZR655363 JZT655363:KAN655363 KIK655363:KIV655363 KIX655363:KIY655363 KJA655363:KJG655363 KJI655363:KJL655363 KJN655363 KJP655363:KKJ655363 KSG655363:KSR655363 KST655363:KSU655363 KSW655363:KTC655363 KTE655363:KTH655363 KTJ655363 KTL655363:KUF655363 LCC655363:LCN655363 LCP655363:LCQ655363 LCS655363:LCY655363 LDA655363:LDD655363 LDF655363 LDH655363:LEB655363 LLY655363:LMJ655363 LML655363:LMM655363 LMO655363:LMU655363 LMW655363:LMZ655363 LNB655363 LND655363:LNX655363 LVU655363:LWF655363 LWH655363:LWI655363 LWK655363:LWQ655363 LWS655363:LWV655363 LWX655363 LWZ655363:LXT655363 MFQ655363:MGB655363 MGD655363:MGE655363 MGG655363:MGM655363 MGO655363:MGR655363 MGT655363 MGV655363:MHP655363 MPM655363:MPX655363 MPZ655363:MQA655363 MQC655363:MQI655363 MQK655363:MQN655363 MQP655363 MQR655363:MRL655363 MZI655363:MZT655363 MZV655363:MZW655363 MZY655363:NAE655363 NAG655363:NAJ655363 NAL655363 NAN655363:NBH655363 NJE655363:NJP655363 NJR655363:NJS655363 NJU655363:NKA655363 NKC655363:NKF655363 NKH655363 NKJ655363:NLD655363 NTA655363:NTL655363 NTN655363:NTO655363 NTQ655363:NTW655363 NTY655363:NUB655363 NUD655363 NUF655363:NUZ655363 OCW655363:ODH655363 ODJ655363:ODK655363 ODM655363:ODS655363 ODU655363:ODX655363 ODZ655363 OEB655363:OEV655363 OMS655363:OND655363 ONF655363:ONG655363 ONI655363:ONO655363 ONQ655363:ONT655363 ONV655363 ONX655363:OOR655363 OWO655363:OWZ655363 OXB655363:OXC655363 OXE655363:OXK655363 OXM655363:OXP655363 OXR655363 OXT655363:OYN655363 PGK655363:PGV655363 PGX655363:PGY655363 PHA655363:PHG655363 PHI655363:PHL655363 PHN655363 PHP655363:PIJ655363 PQG655363:PQR655363 PQT655363:PQU655363 PQW655363:PRC655363 PRE655363:PRH655363 PRJ655363 PRL655363:PSF655363 QAC655363:QAN655363 QAP655363:QAQ655363 QAS655363:QAY655363 QBA655363:QBD655363 QBF655363 QBH655363:QCB655363 QJY655363:QKJ655363 QKL655363:QKM655363 QKO655363:QKU655363 QKW655363:QKZ655363 QLB655363 QLD655363:QLX655363 QTU655363:QUF655363 QUH655363:QUI655363 QUK655363:QUQ655363 QUS655363:QUV655363 QUX655363 QUZ655363:QVT655363 RDQ655363:REB655363 RED655363:REE655363 REG655363:REM655363 REO655363:RER655363 RET655363 REV655363:RFP655363 RNM655363:RNX655363 RNZ655363:ROA655363 ROC655363:ROI655363 ROK655363:RON655363 ROP655363 ROR655363:RPL655363 RXI655363:RXT655363 RXV655363:RXW655363 RXY655363:RYE655363 RYG655363:RYJ655363 RYL655363 RYN655363:RZH655363 SHE655363:SHP655363 SHR655363:SHS655363 SHU655363:SIA655363 SIC655363:SIF655363 SIH655363 SIJ655363:SJD655363 SRA655363:SRL655363 SRN655363:SRO655363 SRQ655363:SRW655363 SRY655363:SSB655363 SSD655363 SSF655363:SSZ655363 TAW655363:TBH655363 TBJ655363:TBK655363 TBM655363:TBS655363 TBU655363:TBX655363 TBZ655363 TCB655363:TCV655363 TKS655363:TLD655363 TLF655363:TLG655363 TLI655363:TLO655363 TLQ655363:TLT655363 TLV655363 TLX655363:TMR655363 TUO655363:TUZ655363 TVB655363:TVC655363 TVE655363:TVK655363 TVM655363:TVP655363 TVR655363 TVT655363:TWN655363 UEK655363:UEV655363 UEX655363:UEY655363 UFA655363:UFG655363 UFI655363:UFL655363 UFN655363 UFP655363:UGJ655363 UOG655363:UOR655363 UOT655363:UOU655363 UOW655363:UPC655363 UPE655363:UPH655363 UPJ655363 UPL655363:UQF655363 UYC655363:UYN655363 UYP655363:UYQ655363 UYS655363:UYY655363 UZA655363:UZD655363 UZF655363 UZH655363:VAB655363 VHY655363:VIJ655363 VIL655363:VIM655363 VIO655363:VIU655363 VIW655363:VIZ655363 VJB655363 VJD655363:VJX655363 VRU655363:VSF655363 VSH655363:VSI655363 VSK655363:VSQ655363 VSS655363:VSV655363 VSX655363 VSZ655363:VTT655363 WBQ655363:WCB655363 WCD655363:WCE655363 WCG655363:WCM655363 WCO655363:WCR655363 WCT655363 WCV655363:WDP655363 WLM655363:WLX655363 WLZ655363:WMA655363 WMC655363:WMI655363 WMK655363:WMN655363 WMP655363 WMR655363:WNL655363 WVI655363:WVT655363 WVV655363:WVW655363 WVY655363:WWE655363 WWG655363:WWJ655363 WWL655363 WWN655363:WXH655363 A720899:L720899 N720899:O720899 Q720899:W720899 Y720899:AB720899 AD720899 AF720899:AZ720899 IW720899:JH720899 JJ720899:JK720899 JM720899:JS720899 JU720899:JX720899 JZ720899 KB720899:KV720899 SS720899:TD720899 TF720899:TG720899 TI720899:TO720899 TQ720899:TT720899 TV720899 TX720899:UR720899 ACO720899:ACZ720899 ADB720899:ADC720899 ADE720899:ADK720899 ADM720899:ADP720899 ADR720899 ADT720899:AEN720899 AMK720899:AMV720899 AMX720899:AMY720899 ANA720899:ANG720899 ANI720899:ANL720899 ANN720899 ANP720899:AOJ720899 AWG720899:AWR720899 AWT720899:AWU720899 AWW720899:AXC720899 AXE720899:AXH720899 AXJ720899 AXL720899:AYF720899 BGC720899:BGN720899 BGP720899:BGQ720899 BGS720899:BGY720899 BHA720899:BHD720899 BHF720899 BHH720899:BIB720899 BPY720899:BQJ720899 BQL720899:BQM720899 BQO720899:BQU720899 BQW720899:BQZ720899 BRB720899 BRD720899:BRX720899 BZU720899:CAF720899 CAH720899:CAI720899 CAK720899:CAQ720899 CAS720899:CAV720899 CAX720899 CAZ720899:CBT720899 CJQ720899:CKB720899 CKD720899:CKE720899 CKG720899:CKM720899 CKO720899:CKR720899 CKT720899 CKV720899:CLP720899 CTM720899:CTX720899 CTZ720899:CUA720899 CUC720899:CUI720899 CUK720899:CUN720899 CUP720899 CUR720899:CVL720899 DDI720899:DDT720899 DDV720899:DDW720899 DDY720899:DEE720899 DEG720899:DEJ720899 DEL720899 DEN720899:DFH720899 DNE720899:DNP720899 DNR720899:DNS720899 DNU720899:DOA720899 DOC720899:DOF720899 DOH720899 DOJ720899:DPD720899 DXA720899:DXL720899 DXN720899:DXO720899 DXQ720899:DXW720899 DXY720899:DYB720899 DYD720899 DYF720899:DYZ720899 EGW720899:EHH720899 EHJ720899:EHK720899 EHM720899:EHS720899 EHU720899:EHX720899 EHZ720899 EIB720899:EIV720899 EQS720899:ERD720899 ERF720899:ERG720899 ERI720899:ERO720899 ERQ720899:ERT720899 ERV720899 ERX720899:ESR720899 FAO720899:FAZ720899 FBB720899:FBC720899 FBE720899:FBK720899 FBM720899:FBP720899 FBR720899 FBT720899:FCN720899 FKK720899:FKV720899 FKX720899:FKY720899 FLA720899:FLG720899 FLI720899:FLL720899 FLN720899 FLP720899:FMJ720899 FUG720899:FUR720899 FUT720899:FUU720899 FUW720899:FVC720899 FVE720899:FVH720899 FVJ720899 FVL720899:FWF720899 GEC720899:GEN720899 GEP720899:GEQ720899 GES720899:GEY720899 GFA720899:GFD720899 GFF720899 GFH720899:GGB720899 GNY720899:GOJ720899 GOL720899:GOM720899 GOO720899:GOU720899 GOW720899:GOZ720899 GPB720899 GPD720899:GPX720899 GXU720899:GYF720899 GYH720899:GYI720899 GYK720899:GYQ720899 GYS720899:GYV720899 GYX720899 GYZ720899:GZT720899 HHQ720899:HIB720899 HID720899:HIE720899 HIG720899:HIM720899 HIO720899:HIR720899 HIT720899 HIV720899:HJP720899 HRM720899:HRX720899 HRZ720899:HSA720899 HSC720899:HSI720899 HSK720899:HSN720899 HSP720899 HSR720899:HTL720899 IBI720899:IBT720899 IBV720899:IBW720899 IBY720899:ICE720899 ICG720899:ICJ720899 ICL720899 ICN720899:IDH720899 ILE720899:ILP720899 ILR720899:ILS720899 ILU720899:IMA720899 IMC720899:IMF720899 IMH720899 IMJ720899:IND720899 IVA720899:IVL720899 IVN720899:IVO720899 IVQ720899:IVW720899 IVY720899:IWB720899 IWD720899 IWF720899:IWZ720899 JEW720899:JFH720899 JFJ720899:JFK720899 JFM720899:JFS720899 JFU720899:JFX720899 JFZ720899 JGB720899:JGV720899 JOS720899:JPD720899 JPF720899:JPG720899 JPI720899:JPO720899 JPQ720899:JPT720899 JPV720899 JPX720899:JQR720899 JYO720899:JYZ720899 JZB720899:JZC720899 JZE720899:JZK720899 JZM720899:JZP720899 JZR720899 JZT720899:KAN720899 KIK720899:KIV720899 KIX720899:KIY720899 KJA720899:KJG720899 KJI720899:KJL720899 KJN720899 KJP720899:KKJ720899 KSG720899:KSR720899 KST720899:KSU720899 KSW720899:KTC720899 KTE720899:KTH720899 KTJ720899 KTL720899:KUF720899 LCC720899:LCN720899 LCP720899:LCQ720899 LCS720899:LCY720899 LDA720899:LDD720899 LDF720899 LDH720899:LEB720899 LLY720899:LMJ720899 LML720899:LMM720899 LMO720899:LMU720899 LMW720899:LMZ720899 LNB720899 LND720899:LNX720899 LVU720899:LWF720899 LWH720899:LWI720899 LWK720899:LWQ720899 LWS720899:LWV720899 LWX720899 LWZ720899:LXT720899 MFQ720899:MGB720899 MGD720899:MGE720899 MGG720899:MGM720899 MGO720899:MGR720899 MGT720899 MGV720899:MHP720899 MPM720899:MPX720899 MPZ720899:MQA720899 MQC720899:MQI720899 MQK720899:MQN720899 MQP720899 MQR720899:MRL720899 MZI720899:MZT720899 MZV720899:MZW720899 MZY720899:NAE720899 NAG720899:NAJ720899 NAL720899 NAN720899:NBH720899 NJE720899:NJP720899 NJR720899:NJS720899 NJU720899:NKA720899 NKC720899:NKF720899 NKH720899 NKJ720899:NLD720899 NTA720899:NTL720899 NTN720899:NTO720899 NTQ720899:NTW720899 NTY720899:NUB720899 NUD720899 NUF720899:NUZ720899 OCW720899:ODH720899 ODJ720899:ODK720899 ODM720899:ODS720899 ODU720899:ODX720899 ODZ720899 OEB720899:OEV720899 OMS720899:OND720899 ONF720899:ONG720899 ONI720899:ONO720899 ONQ720899:ONT720899 ONV720899 ONX720899:OOR720899 OWO720899:OWZ720899 OXB720899:OXC720899 OXE720899:OXK720899 OXM720899:OXP720899 OXR720899 OXT720899:OYN720899 PGK720899:PGV720899 PGX720899:PGY720899 PHA720899:PHG720899 PHI720899:PHL720899 PHN720899 PHP720899:PIJ720899 PQG720899:PQR720899 PQT720899:PQU720899 PQW720899:PRC720899 PRE720899:PRH720899 PRJ720899 PRL720899:PSF720899 QAC720899:QAN720899 QAP720899:QAQ720899 QAS720899:QAY720899 QBA720899:QBD720899 QBF720899 QBH720899:QCB720899 QJY720899:QKJ720899 QKL720899:QKM720899 QKO720899:QKU720899 QKW720899:QKZ720899 QLB720899 QLD720899:QLX720899 QTU720899:QUF720899 QUH720899:QUI720899 QUK720899:QUQ720899 QUS720899:QUV720899 QUX720899 QUZ720899:QVT720899 RDQ720899:REB720899 RED720899:REE720899 REG720899:REM720899 REO720899:RER720899 RET720899 REV720899:RFP720899 RNM720899:RNX720899 RNZ720899:ROA720899 ROC720899:ROI720899 ROK720899:RON720899 ROP720899 ROR720899:RPL720899 RXI720899:RXT720899 RXV720899:RXW720899 RXY720899:RYE720899 RYG720899:RYJ720899 RYL720899 RYN720899:RZH720899 SHE720899:SHP720899 SHR720899:SHS720899 SHU720899:SIA720899 SIC720899:SIF720899 SIH720899 SIJ720899:SJD720899 SRA720899:SRL720899 SRN720899:SRO720899 SRQ720899:SRW720899 SRY720899:SSB720899 SSD720899 SSF720899:SSZ720899 TAW720899:TBH720899 TBJ720899:TBK720899 TBM720899:TBS720899 TBU720899:TBX720899 TBZ720899 TCB720899:TCV720899 TKS720899:TLD720899 TLF720899:TLG720899 TLI720899:TLO720899 TLQ720899:TLT720899 TLV720899 TLX720899:TMR720899 TUO720899:TUZ720899 TVB720899:TVC720899 TVE720899:TVK720899 TVM720899:TVP720899 TVR720899 TVT720899:TWN720899 UEK720899:UEV720899 UEX720899:UEY720899 UFA720899:UFG720899 UFI720899:UFL720899 UFN720899 UFP720899:UGJ720899 UOG720899:UOR720899 UOT720899:UOU720899 UOW720899:UPC720899 UPE720899:UPH720899 UPJ720899 UPL720899:UQF720899 UYC720899:UYN720899 UYP720899:UYQ720899 UYS720899:UYY720899 UZA720899:UZD720899 UZF720899 UZH720899:VAB720899 VHY720899:VIJ720899 VIL720899:VIM720899 VIO720899:VIU720899 VIW720899:VIZ720899 VJB720899 VJD720899:VJX720899 VRU720899:VSF720899 VSH720899:VSI720899 VSK720899:VSQ720899 VSS720899:VSV720899 VSX720899 VSZ720899:VTT720899 WBQ720899:WCB720899 WCD720899:WCE720899 WCG720899:WCM720899 WCO720899:WCR720899 WCT720899 WCV720899:WDP720899 WLM720899:WLX720899 WLZ720899:WMA720899 WMC720899:WMI720899 WMK720899:WMN720899 WMP720899 WMR720899:WNL720899 WVI720899:WVT720899 WVV720899:WVW720899 WVY720899:WWE720899 WWG720899:WWJ720899 WWL720899 WWN720899:WXH720899 A786435:L786435 N786435:O786435 Q786435:W786435 Y786435:AB786435 AD786435 AF786435:AZ786435 IW786435:JH786435 JJ786435:JK786435 JM786435:JS786435 JU786435:JX786435 JZ786435 KB786435:KV786435 SS786435:TD786435 TF786435:TG786435 TI786435:TO786435 TQ786435:TT786435 TV786435 TX786435:UR786435 ACO786435:ACZ786435 ADB786435:ADC786435 ADE786435:ADK786435 ADM786435:ADP786435 ADR786435 ADT786435:AEN786435 AMK786435:AMV786435 AMX786435:AMY786435 ANA786435:ANG786435 ANI786435:ANL786435 ANN786435 ANP786435:AOJ786435 AWG786435:AWR786435 AWT786435:AWU786435 AWW786435:AXC786435 AXE786435:AXH786435 AXJ786435 AXL786435:AYF786435 BGC786435:BGN786435 BGP786435:BGQ786435 BGS786435:BGY786435 BHA786435:BHD786435 BHF786435 BHH786435:BIB786435 BPY786435:BQJ786435 BQL786435:BQM786435 BQO786435:BQU786435 BQW786435:BQZ786435 BRB786435 BRD786435:BRX786435 BZU786435:CAF786435 CAH786435:CAI786435 CAK786435:CAQ786435 CAS786435:CAV786435 CAX786435 CAZ786435:CBT786435 CJQ786435:CKB786435 CKD786435:CKE786435 CKG786435:CKM786435 CKO786435:CKR786435 CKT786435 CKV786435:CLP786435 CTM786435:CTX786435 CTZ786435:CUA786435 CUC786435:CUI786435 CUK786435:CUN786435 CUP786435 CUR786435:CVL786435 DDI786435:DDT786435 DDV786435:DDW786435 DDY786435:DEE786435 DEG786435:DEJ786435 DEL786435 DEN786435:DFH786435 DNE786435:DNP786435 DNR786435:DNS786435 DNU786435:DOA786435 DOC786435:DOF786435 DOH786435 DOJ786435:DPD786435 DXA786435:DXL786435 DXN786435:DXO786435 DXQ786435:DXW786435 DXY786435:DYB786435 DYD786435 DYF786435:DYZ786435 EGW786435:EHH786435 EHJ786435:EHK786435 EHM786435:EHS786435 EHU786435:EHX786435 EHZ786435 EIB786435:EIV786435 EQS786435:ERD786435 ERF786435:ERG786435 ERI786435:ERO786435 ERQ786435:ERT786435 ERV786435 ERX786435:ESR786435 FAO786435:FAZ786435 FBB786435:FBC786435 FBE786435:FBK786435 FBM786435:FBP786435 FBR786435 FBT786435:FCN786435 FKK786435:FKV786435 FKX786435:FKY786435 FLA786435:FLG786435 FLI786435:FLL786435 FLN786435 FLP786435:FMJ786435 FUG786435:FUR786435 FUT786435:FUU786435 FUW786435:FVC786435 FVE786435:FVH786435 FVJ786435 FVL786435:FWF786435 GEC786435:GEN786435 GEP786435:GEQ786435 GES786435:GEY786435 GFA786435:GFD786435 GFF786435 GFH786435:GGB786435 GNY786435:GOJ786435 GOL786435:GOM786435 GOO786435:GOU786435 GOW786435:GOZ786435 GPB786435 GPD786435:GPX786435 GXU786435:GYF786435 GYH786435:GYI786435 GYK786435:GYQ786435 GYS786435:GYV786435 GYX786435 GYZ786435:GZT786435 HHQ786435:HIB786435 HID786435:HIE786435 HIG786435:HIM786435 HIO786435:HIR786435 HIT786435 HIV786435:HJP786435 HRM786435:HRX786435 HRZ786435:HSA786435 HSC786435:HSI786435 HSK786435:HSN786435 HSP786435 HSR786435:HTL786435 IBI786435:IBT786435 IBV786435:IBW786435 IBY786435:ICE786435 ICG786435:ICJ786435 ICL786435 ICN786435:IDH786435 ILE786435:ILP786435 ILR786435:ILS786435 ILU786435:IMA786435 IMC786435:IMF786435 IMH786435 IMJ786435:IND786435 IVA786435:IVL786435 IVN786435:IVO786435 IVQ786435:IVW786435 IVY786435:IWB786435 IWD786435 IWF786435:IWZ786435 JEW786435:JFH786435 JFJ786435:JFK786435 JFM786435:JFS786435 JFU786435:JFX786435 JFZ786435 JGB786435:JGV786435 JOS786435:JPD786435 JPF786435:JPG786435 JPI786435:JPO786435 JPQ786435:JPT786435 JPV786435 JPX786435:JQR786435 JYO786435:JYZ786435 JZB786435:JZC786435 JZE786435:JZK786435 JZM786435:JZP786435 JZR786435 JZT786435:KAN786435 KIK786435:KIV786435 KIX786435:KIY786435 KJA786435:KJG786435 KJI786435:KJL786435 KJN786435 KJP786435:KKJ786435 KSG786435:KSR786435 KST786435:KSU786435 KSW786435:KTC786435 KTE786435:KTH786435 KTJ786435 KTL786435:KUF786435 LCC786435:LCN786435 LCP786435:LCQ786435 LCS786435:LCY786435 LDA786435:LDD786435 LDF786435 LDH786435:LEB786435 LLY786435:LMJ786435 LML786435:LMM786435 LMO786435:LMU786435 LMW786435:LMZ786435 LNB786435 LND786435:LNX786435 LVU786435:LWF786435 LWH786435:LWI786435 LWK786435:LWQ786435 LWS786435:LWV786435 LWX786435 LWZ786435:LXT786435 MFQ786435:MGB786435 MGD786435:MGE786435 MGG786435:MGM786435 MGO786435:MGR786435 MGT786435 MGV786435:MHP786435 MPM786435:MPX786435 MPZ786435:MQA786435 MQC786435:MQI786435 MQK786435:MQN786435 MQP786435 MQR786435:MRL786435 MZI786435:MZT786435 MZV786435:MZW786435 MZY786435:NAE786435 NAG786435:NAJ786435 NAL786435 NAN786435:NBH786435 NJE786435:NJP786435 NJR786435:NJS786435 NJU786435:NKA786435 NKC786435:NKF786435 NKH786435 NKJ786435:NLD786435 NTA786435:NTL786435 NTN786435:NTO786435 NTQ786435:NTW786435 NTY786435:NUB786435 NUD786435 NUF786435:NUZ786435 OCW786435:ODH786435 ODJ786435:ODK786435 ODM786435:ODS786435 ODU786435:ODX786435 ODZ786435 OEB786435:OEV786435 OMS786435:OND786435 ONF786435:ONG786435 ONI786435:ONO786435 ONQ786435:ONT786435 ONV786435 ONX786435:OOR786435 OWO786435:OWZ786435 OXB786435:OXC786435 OXE786435:OXK786435 OXM786435:OXP786435 OXR786435 OXT786435:OYN786435 PGK786435:PGV786435 PGX786435:PGY786435 PHA786435:PHG786435 PHI786435:PHL786435 PHN786435 PHP786435:PIJ786435 PQG786435:PQR786435 PQT786435:PQU786435 PQW786435:PRC786435 PRE786435:PRH786435 PRJ786435 PRL786435:PSF786435 QAC786435:QAN786435 QAP786435:QAQ786435 QAS786435:QAY786435 QBA786435:QBD786435 QBF786435 QBH786435:QCB786435 QJY786435:QKJ786435 QKL786435:QKM786435 QKO786435:QKU786435 QKW786435:QKZ786435 QLB786435 QLD786435:QLX786435 QTU786435:QUF786435 QUH786435:QUI786435 QUK786435:QUQ786435 QUS786435:QUV786435 QUX786435 QUZ786435:QVT786435 RDQ786435:REB786435 RED786435:REE786435 REG786435:REM786435 REO786435:RER786435 RET786435 REV786435:RFP786435 RNM786435:RNX786435 RNZ786435:ROA786435 ROC786435:ROI786435 ROK786435:RON786435 ROP786435 ROR786435:RPL786435 RXI786435:RXT786435 RXV786435:RXW786435 RXY786435:RYE786435 RYG786435:RYJ786435 RYL786435 RYN786435:RZH786435 SHE786435:SHP786435 SHR786435:SHS786435 SHU786435:SIA786435 SIC786435:SIF786435 SIH786435 SIJ786435:SJD786435 SRA786435:SRL786435 SRN786435:SRO786435 SRQ786435:SRW786435 SRY786435:SSB786435 SSD786435 SSF786435:SSZ786435 TAW786435:TBH786435 TBJ786435:TBK786435 TBM786435:TBS786435 TBU786435:TBX786435 TBZ786435 TCB786435:TCV786435 TKS786435:TLD786435 TLF786435:TLG786435 TLI786435:TLO786435 TLQ786435:TLT786435 TLV786435 TLX786435:TMR786435 TUO786435:TUZ786435 TVB786435:TVC786435 TVE786435:TVK786435 TVM786435:TVP786435 TVR786435 TVT786435:TWN786435 UEK786435:UEV786435 UEX786435:UEY786435 UFA786435:UFG786435 UFI786435:UFL786435 UFN786435 UFP786435:UGJ786435 UOG786435:UOR786435 UOT786435:UOU786435 UOW786435:UPC786435 UPE786435:UPH786435 UPJ786435 UPL786435:UQF786435 UYC786435:UYN786435 UYP786435:UYQ786435 UYS786435:UYY786435 UZA786435:UZD786435 UZF786435 UZH786435:VAB786435 VHY786435:VIJ786435 VIL786435:VIM786435 VIO786435:VIU786435 VIW786435:VIZ786435 VJB786435 VJD786435:VJX786435 VRU786435:VSF786435 VSH786435:VSI786435 VSK786435:VSQ786435 VSS786435:VSV786435 VSX786435 VSZ786435:VTT786435 WBQ786435:WCB786435 WCD786435:WCE786435 WCG786435:WCM786435 WCO786435:WCR786435 WCT786435 WCV786435:WDP786435 WLM786435:WLX786435 WLZ786435:WMA786435 WMC786435:WMI786435 WMK786435:WMN786435 WMP786435 WMR786435:WNL786435 WVI786435:WVT786435 WVV786435:WVW786435 WVY786435:WWE786435 WWG786435:WWJ786435 WWL786435 WWN786435:WXH786435 A851971:L851971 N851971:O851971 Q851971:W851971 Y851971:AB851971 AD851971 AF851971:AZ851971 IW851971:JH851971 JJ851971:JK851971 JM851971:JS851971 JU851971:JX851971 JZ851971 KB851971:KV851971 SS851971:TD851971 TF851971:TG851971 TI851971:TO851971 TQ851971:TT851971 TV851971 TX851971:UR851971 ACO851971:ACZ851971 ADB851971:ADC851971 ADE851971:ADK851971 ADM851971:ADP851971 ADR851971 ADT851971:AEN851971 AMK851971:AMV851971 AMX851971:AMY851971 ANA851971:ANG851971 ANI851971:ANL851971 ANN851971 ANP851971:AOJ851971 AWG851971:AWR851971 AWT851971:AWU851971 AWW851971:AXC851971 AXE851971:AXH851971 AXJ851971 AXL851971:AYF851971 BGC851971:BGN851971 BGP851971:BGQ851971 BGS851971:BGY851971 BHA851971:BHD851971 BHF851971 BHH851971:BIB851971 BPY851971:BQJ851971 BQL851971:BQM851971 BQO851971:BQU851971 BQW851971:BQZ851971 BRB851971 BRD851971:BRX851971 BZU851971:CAF851971 CAH851971:CAI851971 CAK851971:CAQ851971 CAS851971:CAV851971 CAX851971 CAZ851971:CBT851971 CJQ851971:CKB851971 CKD851971:CKE851971 CKG851971:CKM851971 CKO851971:CKR851971 CKT851971 CKV851971:CLP851971 CTM851971:CTX851971 CTZ851971:CUA851971 CUC851971:CUI851971 CUK851971:CUN851971 CUP851971 CUR851971:CVL851971 DDI851971:DDT851971 DDV851971:DDW851971 DDY851971:DEE851971 DEG851971:DEJ851971 DEL851971 DEN851971:DFH851971 DNE851971:DNP851971 DNR851971:DNS851971 DNU851971:DOA851971 DOC851971:DOF851971 DOH851971 DOJ851971:DPD851971 DXA851971:DXL851971 DXN851971:DXO851971 DXQ851971:DXW851971 DXY851971:DYB851971 DYD851971 DYF851971:DYZ851971 EGW851971:EHH851971 EHJ851971:EHK851971 EHM851971:EHS851971 EHU851971:EHX851971 EHZ851971 EIB851971:EIV851971 EQS851971:ERD851971 ERF851971:ERG851971 ERI851971:ERO851971 ERQ851971:ERT851971 ERV851971 ERX851971:ESR851971 FAO851971:FAZ851971 FBB851971:FBC851971 FBE851971:FBK851971 FBM851971:FBP851971 FBR851971 FBT851971:FCN851971 FKK851971:FKV851971 FKX851971:FKY851971 FLA851971:FLG851971 FLI851971:FLL851971 FLN851971 FLP851971:FMJ851971 FUG851971:FUR851971 FUT851971:FUU851971 FUW851971:FVC851971 FVE851971:FVH851971 FVJ851971 FVL851971:FWF851971 GEC851971:GEN851971 GEP851971:GEQ851971 GES851971:GEY851971 GFA851971:GFD851971 GFF851971 GFH851971:GGB851971 GNY851971:GOJ851971 GOL851971:GOM851971 GOO851971:GOU851971 GOW851971:GOZ851971 GPB851971 GPD851971:GPX851971 GXU851971:GYF851971 GYH851971:GYI851971 GYK851971:GYQ851971 GYS851971:GYV851971 GYX851971 GYZ851971:GZT851971 HHQ851971:HIB851971 HID851971:HIE851971 HIG851971:HIM851971 HIO851971:HIR851971 HIT851971 HIV851971:HJP851971 HRM851971:HRX851971 HRZ851971:HSA851971 HSC851971:HSI851971 HSK851971:HSN851971 HSP851971 HSR851971:HTL851971 IBI851971:IBT851971 IBV851971:IBW851971 IBY851971:ICE851971 ICG851971:ICJ851971 ICL851971 ICN851971:IDH851971 ILE851971:ILP851971 ILR851971:ILS851971 ILU851971:IMA851971 IMC851971:IMF851971 IMH851971 IMJ851971:IND851971 IVA851971:IVL851971 IVN851971:IVO851971 IVQ851971:IVW851971 IVY851971:IWB851971 IWD851971 IWF851971:IWZ851971 JEW851971:JFH851971 JFJ851971:JFK851971 JFM851971:JFS851971 JFU851971:JFX851971 JFZ851971 JGB851971:JGV851971 JOS851971:JPD851971 JPF851971:JPG851971 JPI851971:JPO851971 JPQ851971:JPT851971 JPV851971 JPX851971:JQR851971 JYO851971:JYZ851971 JZB851971:JZC851971 JZE851971:JZK851971 JZM851971:JZP851971 JZR851971 JZT851971:KAN851971 KIK851971:KIV851971 KIX851971:KIY851971 KJA851971:KJG851971 KJI851971:KJL851971 KJN851971 KJP851971:KKJ851971 KSG851971:KSR851971 KST851971:KSU851971 KSW851971:KTC851971 KTE851971:KTH851971 KTJ851971 KTL851971:KUF851971 LCC851971:LCN851971 LCP851971:LCQ851971 LCS851971:LCY851971 LDA851971:LDD851971 LDF851971 LDH851971:LEB851971 LLY851971:LMJ851971 LML851971:LMM851971 LMO851971:LMU851971 LMW851971:LMZ851971 LNB851971 LND851971:LNX851971 LVU851971:LWF851971 LWH851971:LWI851971 LWK851971:LWQ851971 LWS851971:LWV851971 LWX851971 LWZ851971:LXT851971 MFQ851971:MGB851971 MGD851971:MGE851971 MGG851971:MGM851971 MGO851971:MGR851971 MGT851971 MGV851971:MHP851971 MPM851971:MPX851971 MPZ851971:MQA851971 MQC851971:MQI851971 MQK851971:MQN851971 MQP851971 MQR851971:MRL851971 MZI851971:MZT851971 MZV851971:MZW851971 MZY851971:NAE851971 NAG851971:NAJ851971 NAL851971 NAN851971:NBH851971 NJE851971:NJP851971 NJR851971:NJS851971 NJU851971:NKA851971 NKC851971:NKF851971 NKH851971 NKJ851971:NLD851971 NTA851971:NTL851971 NTN851971:NTO851971 NTQ851971:NTW851971 NTY851971:NUB851971 NUD851971 NUF851971:NUZ851971 OCW851971:ODH851971 ODJ851971:ODK851971 ODM851971:ODS851971 ODU851971:ODX851971 ODZ851971 OEB851971:OEV851971 OMS851971:OND851971 ONF851971:ONG851971 ONI851971:ONO851971 ONQ851971:ONT851971 ONV851971 ONX851971:OOR851971 OWO851971:OWZ851971 OXB851971:OXC851971 OXE851971:OXK851971 OXM851971:OXP851971 OXR851971 OXT851971:OYN851971 PGK851971:PGV851971 PGX851971:PGY851971 PHA851971:PHG851971 PHI851971:PHL851971 PHN851971 PHP851971:PIJ851971 PQG851971:PQR851971 PQT851971:PQU851971 PQW851971:PRC851971 PRE851971:PRH851971 PRJ851971 PRL851971:PSF851971 QAC851971:QAN851971 QAP851971:QAQ851971 QAS851971:QAY851971 QBA851971:QBD851971 QBF851971 QBH851971:QCB851971 QJY851971:QKJ851971 QKL851971:QKM851971 QKO851971:QKU851971 QKW851971:QKZ851971 QLB851971 QLD851971:QLX851971 QTU851971:QUF851971 QUH851971:QUI851971 QUK851971:QUQ851971 QUS851971:QUV851971 QUX851971 QUZ851971:QVT851971 RDQ851971:REB851971 RED851971:REE851971 REG851971:REM851971 REO851971:RER851971 RET851971 REV851971:RFP851971 RNM851971:RNX851971 RNZ851971:ROA851971 ROC851971:ROI851971 ROK851971:RON851971 ROP851971 ROR851971:RPL851971 RXI851971:RXT851971 RXV851971:RXW851971 RXY851971:RYE851971 RYG851971:RYJ851971 RYL851971 RYN851971:RZH851971 SHE851971:SHP851971 SHR851971:SHS851971 SHU851971:SIA851971 SIC851971:SIF851971 SIH851971 SIJ851971:SJD851971 SRA851971:SRL851971 SRN851971:SRO851971 SRQ851971:SRW851971 SRY851971:SSB851971 SSD851971 SSF851971:SSZ851971 TAW851971:TBH851971 TBJ851971:TBK851971 TBM851971:TBS851971 TBU851971:TBX851971 TBZ851971 TCB851971:TCV851971 TKS851971:TLD851971 TLF851971:TLG851971 TLI851971:TLO851971 TLQ851971:TLT851971 TLV851971 TLX851971:TMR851971 TUO851971:TUZ851971 TVB851971:TVC851971 TVE851971:TVK851971 TVM851971:TVP851971 TVR851971 TVT851971:TWN851971 UEK851971:UEV851971 UEX851971:UEY851971 UFA851971:UFG851971 UFI851971:UFL851971 UFN851971 UFP851971:UGJ851971 UOG851971:UOR851971 UOT851971:UOU851971 UOW851971:UPC851971 UPE851971:UPH851971 UPJ851971 UPL851971:UQF851971 UYC851971:UYN851971 UYP851971:UYQ851971 UYS851971:UYY851971 UZA851971:UZD851971 UZF851971 UZH851971:VAB851971 VHY851971:VIJ851971 VIL851971:VIM851971 VIO851971:VIU851971 VIW851971:VIZ851971 VJB851971 VJD851971:VJX851971 VRU851971:VSF851971 VSH851971:VSI851971 VSK851971:VSQ851971 VSS851971:VSV851971 VSX851971 VSZ851971:VTT851971 WBQ851971:WCB851971 WCD851971:WCE851971 WCG851971:WCM851971 WCO851971:WCR851971 WCT851971 WCV851971:WDP851971 WLM851971:WLX851971 WLZ851971:WMA851971 WMC851971:WMI851971 WMK851971:WMN851971 WMP851971 WMR851971:WNL851971 WVI851971:WVT851971 WVV851971:WVW851971 WVY851971:WWE851971 WWG851971:WWJ851971 WWL851971 WWN851971:WXH851971 A917507:L917507 N917507:O917507 Q917507:W917507 Y917507:AB917507 AD917507 AF917507:AZ917507 IW917507:JH917507 JJ917507:JK917507 JM917507:JS917507 JU917507:JX917507 JZ917507 KB917507:KV917507 SS917507:TD917507 TF917507:TG917507 TI917507:TO917507 TQ917507:TT917507 TV917507 TX917507:UR917507 ACO917507:ACZ917507 ADB917507:ADC917507 ADE917507:ADK917507 ADM917507:ADP917507 ADR917507 ADT917507:AEN917507 AMK917507:AMV917507 AMX917507:AMY917507 ANA917507:ANG917507 ANI917507:ANL917507 ANN917507 ANP917507:AOJ917507 AWG917507:AWR917507 AWT917507:AWU917507 AWW917507:AXC917507 AXE917507:AXH917507 AXJ917507 AXL917507:AYF917507 BGC917507:BGN917507 BGP917507:BGQ917507 BGS917507:BGY917507 BHA917507:BHD917507 BHF917507 BHH917507:BIB917507 BPY917507:BQJ917507 BQL917507:BQM917507 BQO917507:BQU917507 BQW917507:BQZ917507 BRB917507 BRD917507:BRX917507 BZU917507:CAF917507 CAH917507:CAI917507 CAK917507:CAQ917507 CAS917507:CAV917507 CAX917507 CAZ917507:CBT917507 CJQ917507:CKB917507 CKD917507:CKE917507 CKG917507:CKM917507 CKO917507:CKR917507 CKT917507 CKV917507:CLP917507 CTM917507:CTX917507 CTZ917507:CUA917507 CUC917507:CUI917507 CUK917507:CUN917507 CUP917507 CUR917507:CVL917507 DDI917507:DDT917507 DDV917507:DDW917507 DDY917507:DEE917507 DEG917507:DEJ917507 DEL917507 DEN917507:DFH917507 DNE917507:DNP917507 DNR917507:DNS917507 DNU917507:DOA917507 DOC917507:DOF917507 DOH917507 DOJ917507:DPD917507 DXA917507:DXL917507 DXN917507:DXO917507 DXQ917507:DXW917507 DXY917507:DYB917507 DYD917507 DYF917507:DYZ917507 EGW917507:EHH917507 EHJ917507:EHK917507 EHM917507:EHS917507 EHU917507:EHX917507 EHZ917507 EIB917507:EIV917507 EQS917507:ERD917507 ERF917507:ERG917507 ERI917507:ERO917507 ERQ917507:ERT917507 ERV917507 ERX917507:ESR917507 FAO917507:FAZ917507 FBB917507:FBC917507 FBE917507:FBK917507 FBM917507:FBP917507 FBR917507 FBT917507:FCN917507 FKK917507:FKV917507 FKX917507:FKY917507 FLA917507:FLG917507 FLI917507:FLL917507 FLN917507 FLP917507:FMJ917507 FUG917507:FUR917507 FUT917507:FUU917507 FUW917507:FVC917507 FVE917507:FVH917507 FVJ917507 FVL917507:FWF917507 GEC917507:GEN917507 GEP917507:GEQ917507 GES917507:GEY917507 GFA917507:GFD917507 GFF917507 GFH917507:GGB917507 GNY917507:GOJ917507 GOL917507:GOM917507 GOO917507:GOU917507 GOW917507:GOZ917507 GPB917507 GPD917507:GPX917507 GXU917507:GYF917507 GYH917507:GYI917507 GYK917507:GYQ917507 GYS917507:GYV917507 GYX917507 GYZ917507:GZT917507 HHQ917507:HIB917507 HID917507:HIE917507 HIG917507:HIM917507 HIO917507:HIR917507 HIT917507 HIV917507:HJP917507 HRM917507:HRX917507 HRZ917507:HSA917507 HSC917507:HSI917507 HSK917507:HSN917507 HSP917507 HSR917507:HTL917507 IBI917507:IBT917507 IBV917507:IBW917507 IBY917507:ICE917507 ICG917507:ICJ917507 ICL917507 ICN917507:IDH917507 ILE917507:ILP917507 ILR917507:ILS917507 ILU917507:IMA917507 IMC917507:IMF917507 IMH917507 IMJ917507:IND917507 IVA917507:IVL917507 IVN917507:IVO917507 IVQ917507:IVW917507 IVY917507:IWB917507 IWD917507 IWF917507:IWZ917507 JEW917507:JFH917507 JFJ917507:JFK917507 JFM917507:JFS917507 JFU917507:JFX917507 JFZ917507 JGB917507:JGV917507 JOS917507:JPD917507 JPF917507:JPG917507 JPI917507:JPO917507 JPQ917507:JPT917507 JPV917507 JPX917507:JQR917507 JYO917507:JYZ917507 JZB917507:JZC917507 JZE917507:JZK917507 JZM917507:JZP917507 JZR917507 JZT917507:KAN917507 KIK917507:KIV917507 KIX917507:KIY917507 KJA917507:KJG917507 KJI917507:KJL917507 KJN917507 KJP917507:KKJ917507 KSG917507:KSR917507 KST917507:KSU917507 KSW917507:KTC917507 KTE917507:KTH917507 KTJ917507 KTL917507:KUF917507 LCC917507:LCN917507 LCP917507:LCQ917507 LCS917507:LCY917507 LDA917507:LDD917507 LDF917507 LDH917507:LEB917507 LLY917507:LMJ917507 LML917507:LMM917507 LMO917507:LMU917507 LMW917507:LMZ917507 LNB917507 LND917507:LNX917507 LVU917507:LWF917507 LWH917507:LWI917507 LWK917507:LWQ917507 LWS917507:LWV917507 LWX917507 LWZ917507:LXT917507 MFQ917507:MGB917507 MGD917507:MGE917507 MGG917507:MGM917507 MGO917507:MGR917507 MGT917507 MGV917507:MHP917507 MPM917507:MPX917507 MPZ917507:MQA917507 MQC917507:MQI917507 MQK917507:MQN917507 MQP917507 MQR917507:MRL917507 MZI917507:MZT917507 MZV917507:MZW917507 MZY917507:NAE917507 NAG917507:NAJ917507 NAL917507 NAN917507:NBH917507 NJE917507:NJP917507 NJR917507:NJS917507 NJU917507:NKA917507 NKC917507:NKF917507 NKH917507 NKJ917507:NLD917507 NTA917507:NTL917507 NTN917507:NTO917507 NTQ917507:NTW917507 NTY917507:NUB917507 NUD917507 NUF917507:NUZ917507 OCW917507:ODH917507 ODJ917507:ODK917507 ODM917507:ODS917507 ODU917507:ODX917507 ODZ917507 OEB917507:OEV917507 OMS917507:OND917507 ONF917507:ONG917507 ONI917507:ONO917507 ONQ917507:ONT917507 ONV917507 ONX917507:OOR917507 OWO917507:OWZ917507 OXB917507:OXC917507 OXE917507:OXK917507 OXM917507:OXP917507 OXR917507 OXT917507:OYN917507 PGK917507:PGV917507 PGX917507:PGY917507 PHA917507:PHG917507 PHI917507:PHL917507 PHN917507 PHP917507:PIJ917507 PQG917507:PQR917507 PQT917507:PQU917507 PQW917507:PRC917507 PRE917507:PRH917507 PRJ917507 PRL917507:PSF917507 QAC917507:QAN917507 QAP917507:QAQ917507 QAS917507:QAY917507 QBA917507:QBD917507 QBF917507 QBH917507:QCB917507 QJY917507:QKJ917507 QKL917507:QKM917507 QKO917507:QKU917507 QKW917507:QKZ917507 QLB917507 QLD917507:QLX917507 QTU917507:QUF917507 QUH917507:QUI917507 QUK917507:QUQ917507 QUS917507:QUV917507 QUX917507 QUZ917507:QVT917507 RDQ917507:REB917507 RED917507:REE917507 REG917507:REM917507 REO917507:RER917507 RET917507 REV917507:RFP917507 RNM917507:RNX917507 RNZ917507:ROA917507 ROC917507:ROI917507 ROK917507:RON917507 ROP917507 ROR917507:RPL917507 RXI917507:RXT917507 RXV917507:RXW917507 RXY917507:RYE917507 RYG917507:RYJ917507 RYL917507 RYN917507:RZH917507 SHE917507:SHP917507 SHR917507:SHS917507 SHU917507:SIA917507 SIC917507:SIF917507 SIH917507 SIJ917507:SJD917507 SRA917507:SRL917507 SRN917507:SRO917507 SRQ917507:SRW917507 SRY917507:SSB917507 SSD917507 SSF917507:SSZ917507 TAW917507:TBH917507 TBJ917507:TBK917507 TBM917507:TBS917507 TBU917507:TBX917507 TBZ917507 TCB917507:TCV917507 TKS917507:TLD917507 TLF917507:TLG917507 TLI917507:TLO917507 TLQ917507:TLT917507 TLV917507 TLX917507:TMR917507 TUO917507:TUZ917507 TVB917507:TVC917507 TVE917507:TVK917507 TVM917507:TVP917507 TVR917507 TVT917507:TWN917507 UEK917507:UEV917507 UEX917507:UEY917507 UFA917507:UFG917507 UFI917507:UFL917507 UFN917507 UFP917507:UGJ917507 UOG917507:UOR917507 UOT917507:UOU917507 UOW917507:UPC917507 UPE917507:UPH917507 UPJ917507 UPL917507:UQF917507 UYC917507:UYN917507 UYP917507:UYQ917507 UYS917507:UYY917507 UZA917507:UZD917507 UZF917507 UZH917507:VAB917507 VHY917507:VIJ917507 VIL917507:VIM917507 VIO917507:VIU917507 VIW917507:VIZ917507 VJB917507 VJD917507:VJX917507 VRU917507:VSF917507 VSH917507:VSI917507 VSK917507:VSQ917507 VSS917507:VSV917507 VSX917507 VSZ917507:VTT917507 WBQ917507:WCB917507 WCD917507:WCE917507 WCG917507:WCM917507 WCO917507:WCR917507 WCT917507 WCV917507:WDP917507 WLM917507:WLX917507 WLZ917507:WMA917507 WMC917507:WMI917507 WMK917507:WMN917507 WMP917507 WMR917507:WNL917507 WVI917507:WVT917507 WVV917507:WVW917507 WVY917507:WWE917507 WWG917507:WWJ917507 WWL917507 WWN917507:WXH917507 A983043:L983043 N983043:O983043 Q983043:W983043 Y983043:AB983043 AD983043 AF983043:AZ983043 IW983043:JH983043 JJ983043:JK983043 JM983043:JS983043 JU983043:JX983043 JZ983043 KB983043:KV983043 SS983043:TD983043 TF983043:TG983043 TI983043:TO983043 TQ983043:TT983043 TV983043 TX983043:UR983043 ACO983043:ACZ983043 ADB983043:ADC983043 ADE983043:ADK983043 ADM983043:ADP983043 ADR983043 ADT983043:AEN983043 AMK983043:AMV983043 AMX983043:AMY983043 ANA983043:ANG983043 ANI983043:ANL983043 ANN983043 ANP983043:AOJ983043 AWG983043:AWR983043 AWT983043:AWU983043 AWW983043:AXC983043 AXE983043:AXH983043 AXJ983043 AXL983043:AYF983043 BGC983043:BGN983043 BGP983043:BGQ983043 BGS983043:BGY983043 BHA983043:BHD983043 BHF983043 BHH983043:BIB983043 BPY983043:BQJ983043 BQL983043:BQM983043 BQO983043:BQU983043 BQW983043:BQZ983043 BRB983043 BRD983043:BRX983043 BZU983043:CAF983043 CAH983043:CAI983043 CAK983043:CAQ983043 CAS983043:CAV983043 CAX983043 CAZ983043:CBT983043 CJQ983043:CKB983043 CKD983043:CKE983043 CKG983043:CKM983043 CKO983043:CKR983043 CKT983043 CKV983043:CLP983043 CTM983043:CTX983043 CTZ983043:CUA983043 CUC983043:CUI983043 CUK983043:CUN983043 CUP983043 CUR983043:CVL983043 DDI983043:DDT983043 DDV983043:DDW983043 DDY983043:DEE983043 DEG983043:DEJ983043 DEL983043 DEN983043:DFH983043 DNE983043:DNP983043 DNR983043:DNS983043 DNU983043:DOA983043 DOC983043:DOF983043 DOH983043 DOJ983043:DPD983043 DXA983043:DXL983043 DXN983043:DXO983043 DXQ983043:DXW983043 DXY983043:DYB983043 DYD983043 DYF983043:DYZ983043 EGW983043:EHH983043 EHJ983043:EHK983043 EHM983043:EHS983043 EHU983043:EHX983043 EHZ983043 EIB983043:EIV983043 EQS983043:ERD983043 ERF983043:ERG983043 ERI983043:ERO983043 ERQ983043:ERT983043 ERV983043 ERX983043:ESR983043 FAO983043:FAZ983043 FBB983043:FBC983043 FBE983043:FBK983043 FBM983043:FBP983043 FBR983043 FBT983043:FCN983043 FKK983043:FKV983043 FKX983043:FKY983043 FLA983043:FLG983043 FLI983043:FLL983043 FLN983043 FLP983043:FMJ983043 FUG983043:FUR983043 FUT983043:FUU983043 FUW983043:FVC983043 FVE983043:FVH983043 FVJ983043 FVL983043:FWF983043 GEC983043:GEN983043 GEP983043:GEQ983043 GES983043:GEY983043 GFA983043:GFD983043 GFF983043 GFH983043:GGB983043 GNY983043:GOJ983043 GOL983043:GOM983043 GOO983043:GOU983043 GOW983043:GOZ983043 GPB983043 GPD983043:GPX983043 GXU983043:GYF983043 GYH983043:GYI983043 GYK983043:GYQ983043 GYS983043:GYV983043 GYX983043 GYZ983043:GZT983043 HHQ983043:HIB983043 HID983043:HIE983043 HIG983043:HIM983043 HIO983043:HIR983043 HIT983043 HIV983043:HJP983043 HRM983043:HRX983043 HRZ983043:HSA983043 HSC983043:HSI983043 HSK983043:HSN983043 HSP983043 HSR983043:HTL983043 IBI983043:IBT983043 IBV983043:IBW983043 IBY983043:ICE983043 ICG983043:ICJ983043 ICL983043 ICN983043:IDH983043 ILE983043:ILP983043 ILR983043:ILS983043 ILU983043:IMA983043 IMC983043:IMF983043 IMH983043 IMJ983043:IND983043 IVA983043:IVL983043 IVN983043:IVO983043 IVQ983043:IVW983043 IVY983043:IWB983043 IWD983043 IWF983043:IWZ983043 JEW983043:JFH983043 JFJ983043:JFK983043 JFM983043:JFS983043 JFU983043:JFX983043 JFZ983043 JGB983043:JGV983043 JOS983043:JPD983043 JPF983043:JPG983043 JPI983043:JPO983043 JPQ983043:JPT983043 JPV983043 JPX983043:JQR983043 JYO983043:JYZ983043 JZB983043:JZC983043 JZE983043:JZK983043 JZM983043:JZP983043 JZR983043 JZT983043:KAN983043 KIK983043:KIV983043 KIX983043:KIY983043 KJA983043:KJG983043 KJI983043:KJL983043 KJN983043 KJP983043:KKJ983043 KSG983043:KSR983043 KST983043:KSU983043 KSW983043:KTC983043 KTE983043:KTH983043 KTJ983043 KTL983043:KUF983043 LCC983043:LCN983043 LCP983043:LCQ983043 LCS983043:LCY983043 LDA983043:LDD983043 LDF983043 LDH983043:LEB983043 LLY983043:LMJ983043 LML983043:LMM983043 LMO983043:LMU983043 LMW983043:LMZ983043 LNB983043 LND983043:LNX983043 LVU983043:LWF983043 LWH983043:LWI983043 LWK983043:LWQ983043 LWS983043:LWV983043 LWX983043 LWZ983043:LXT983043 MFQ983043:MGB983043 MGD983043:MGE983043 MGG983043:MGM983043 MGO983043:MGR983043 MGT983043 MGV983043:MHP983043 MPM983043:MPX983043 MPZ983043:MQA983043 MQC983043:MQI983043 MQK983043:MQN983043 MQP983043 MQR983043:MRL983043 MZI983043:MZT983043 MZV983043:MZW983043 MZY983043:NAE983043 NAG983043:NAJ983043 NAL983043 NAN983043:NBH983043 NJE983043:NJP983043 NJR983043:NJS983043 NJU983043:NKA983043 NKC983043:NKF983043 NKH983043 NKJ983043:NLD983043 NTA983043:NTL983043 NTN983043:NTO983043 NTQ983043:NTW983043 NTY983043:NUB983043 NUD983043 NUF983043:NUZ983043 OCW983043:ODH983043 ODJ983043:ODK983043 ODM983043:ODS983043 ODU983043:ODX983043 ODZ983043 OEB983043:OEV983043 OMS983043:OND983043 ONF983043:ONG983043 ONI983043:ONO983043 ONQ983043:ONT983043 ONV983043 ONX983043:OOR983043 OWO983043:OWZ983043 OXB983043:OXC983043 OXE983043:OXK983043 OXM983043:OXP983043 OXR983043 OXT983043:OYN983043 PGK983043:PGV983043 PGX983043:PGY983043 PHA983043:PHG983043 PHI983043:PHL983043 PHN983043 PHP983043:PIJ983043 PQG983043:PQR983043 PQT983043:PQU983043 PQW983043:PRC983043 PRE983043:PRH983043 PRJ983043 PRL983043:PSF983043 QAC983043:QAN983043 QAP983043:QAQ983043 QAS983043:QAY983043 QBA983043:QBD983043 QBF983043 QBH983043:QCB983043 QJY983043:QKJ983043 QKL983043:QKM983043 QKO983043:QKU983043 QKW983043:QKZ983043 QLB983043 QLD983043:QLX983043 QTU983043:QUF983043 QUH983043:QUI983043 QUK983043:QUQ983043 QUS983043:QUV983043 QUX983043 QUZ983043:QVT983043 RDQ983043:REB983043 RED983043:REE983043 REG983043:REM983043 REO983043:RER983043 RET983043 REV983043:RFP983043 RNM983043:RNX983043 RNZ983043:ROA983043 ROC983043:ROI983043 ROK983043:RON983043 ROP983043 ROR983043:RPL983043 RXI983043:RXT983043 RXV983043:RXW983043 RXY983043:RYE983043 RYG983043:RYJ983043 RYL983043 RYN983043:RZH983043 SHE983043:SHP983043 SHR983043:SHS983043 SHU983043:SIA983043 SIC983043:SIF983043 SIH983043 SIJ983043:SJD983043 SRA983043:SRL983043 SRN983043:SRO983043 SRQ983043:SRW983043 SRY983043:SSB983043 SSD983043 SSF983043:SSZ983043 TAW983043:TBH983043 TBJ983043:TBK983043 TBM983043:TBS983043 TBU983043:TBX983043 TBZ983043 TCB983043:TCV983043 TKS983043:TLD983043 TLF983043:TLG983043 TLI983043:TLO983043 TLQ983043:TLT983043 TLV983043 TLX983043:TMR983043 TUO983043:TUZ983043 TVB983043:TVC983043 TVE983043:TVK983043 TVM983043:TVP983043 TVR983043 TVT983043:TWN983043 UEK983043:UEV983043 UEX983043:UEY983043 UFA983043:UFG983043 UFI983043:UFL983043 UFN983043 UFP983043:UGJ983043 UOG983043:UOR983043 UOT983043:UOU983043 UOW983043:UPC983043 UPE983043:UPH983043 UPJ983043 UPL983043:UQF983043 UYC983043:UYN983043 UYP983043:UYQ983043 UYS983043:UYY983043 UZA983043:UZD983043 UZF983043 UZH983043:VAB983043 VHY983043:VIJ983043 VIL983043:VIM983043 VIO983043:VIU983043 VIW983043:VIZ983043 VJB983043 VJD983043:VJX983043 VRU983043:VSF983043 VSH983043:VSI983043 VSK983043:VSQ983043 VSS983043:VSV983043 VSX983043 VSZ983043:VTT983043 WBQ983043:WCB983043 WCD983043:WCE983043 WCG983043:WCM983043 WCO983043:WCR983043 WCT983043 WCV983043:WDP983043 WLM983043:WLX983043 WLZ983043:WMA983043 WMC983043:WMI983043 WMK983043:WMN983043 WMP983043 WMR983043:WNL983043 WVI983043:WVT983043 WVV983043:WVW983043 WVY983043:WWE983043 WWG983043:WWJ983043 WWL983043 WWN983043:WXH983043 B9:B13 B65545:B65549 B131081:B131085 B196617:B196621 B262153:B262157 B327689:B327693 B393225:B393229 B458761:B458765 B524297:B524301 B589833:B589837 B655369:B655373 B720905:B720909 B786441:B786445 B851977:B851981 B917513:B917517 B983049:B983053 AD65545:AD65549 AD131081:AD131085 AD196617:AD196621 AD262153:AD262157 AD327689:AD327693 AD393225:AD393229 AD458761:AD458765 AD524297:AD524301 AD589833:AD589837 AD655369:AD655373 AD720905:AD720909 AD786441:AD786445 AD851977:AD851981 AD917513:AD917517 AD983049:AD983053 IX9:IX13 IX65545:IX65549 IX131081:IX131085 IX196617:IX196621 IX262153:IX262157 IX327689:IX327693 IX393225:IX393229 IX458761:IX458765 IX524297:IX524301 IX589833:IX589837 IX655369:IX655373 IX720905:IX720909 IX786441:IX786445 IX851977:IX851981 IX917513:IX917517 IX983049:IX983053 JZ9:JZ13 JZ65545:JZ65549 JZ131081:JZ131085 JZ196617:JZ196621 JZ262153:JZ262157 JZ327689:JZ327693 JZ393225:JZ393229 JZ458761:JZ458765 JZ524297:JZ524301 JZ589833:JZ589837 JZ655369:JZ655373 JZ720905:JZ720909 JZ786441:JZ786445 JZ851977:JZ851981 JZ917513:JZ917517 JZ983049:JZ983053 ST9:ST13 ST65545:ST65549 ST131081:ST131085 ST196617:ST196621 ST262153:ST262157 ST327689:ST327693 ST393225:ST393229 ST458761:ST458765 ST524297:ST524301 ST589833:ST589837 ST655369:ST655373 ST720905:ST720909 ST786441:ST786445 ST851977:ST851981 ST917513:ST917517 ST983049:ST983053 TV9:TV13 TV65545:TV65549 TV131081:TV131085 TV196617:TV196621 TV262153:TV262157 TV327689:TV327693 TV393225:TV393229 TV458761:TV458765 TV524297:TV524301 TV589833:TV589837 TV655369:TV655373 TV720905:TV720909 TV786441:TV786445 TV851977:TV851981 TV917513:TV917517 TV983049:TV983053 ACP9:ACP13 ACP65545:ACP65549 ACP131081:ACP131085 ACP196617:ACP196621 ACP262153:ACP262157 ACP327689:ACP327693 ACP393225:ACP393229 ACP458761:ACP458765 ACP524297:ACP524301 ACP589833:ACP589837 ACP655369:ACP655373 ACP720905:ACP720909 ACP786441:ACP786445 ACP851977:ACP851981 ACP917513:ACP917517 ACP983049:ACP983053 ADR9:ADR13 ADR65545:ADR65549 ADR131081:ADR131085 ADR196617:ADR196621 ADR262153:ADR262157 ADR327689:ADR327693 ADR393225:ADR393229 ADR458761:ADR458765 ADR524297:ADR524301 ADR589833:ADR589837 ADR655369:ADR655373 ADR720905:ADR720909 ADR786441:ADR786445 ADR851977:ADR851981 ADR917513:ADR917517 ADR983049:ADR983053 AML9:AML13 AML65545:AML65549 AML131081:AML131085 AML196617:AML196621 AML262153:AML262157 AML327689:AML327693 AML393225:AML393229 AML458761:AML458765 AML524297:AML524301 AML589833:AML589837 AML655369:AML655373 AML720905:AML720909 AML786441:AML786445 AML851977:AML851981 AML917513:AML917517 AML983049:AML983053 ANN9:ANN13 ANN65545:ANN65549 ANN131081:ANN131085 ANN196617:ANN196621 ANN262153:ANN262157 ANN327689:ANN327693 ANN393225:ANN393229 ANN458761:ANN458765 ANN524297:ANN524301 ANN589833:ANN589837 ANN655369:ANN655373 ANN720905:ANN720909 ANN786441:ANN786445 ANN851977:ANN851981 ANN917513:ANN917517 ANN983049:ANN983053 AWH9:AWH13 AWH65545:AWH65549 AWH131081:AWH131085 AWH196617:AWH196621 AWH262153:AWH262157 AWH327689:AWH327693 AWH393225:AWH393229 AWH458761:AWH458765 AWH524297:AWH524301 AWH589833:AWH589837 AWH655369:AWH655373 AWH720905:AWH720909 AWH786441:AWH786445 AWH851977:AWH851981 AWH917513:AWH917517 AWH983049:AWH983053 AXJ9:AXJ13 AXJ65545:AXJ65549 AXJ131081:AXJ131085 AXJ196617:AXJ196621 AXJ262153:AXJ262157 AXJ327689:AXJ327693 AXJ393225:AXJ393229 AXJ458761:AXJ458765 AXJ524297:AXJ524301 AXJ589833:AXJ589837 AXJ655369:AXJ655373 AXJ720905:AXJ720909 AXJ786441:AXJ786445 AXJ851977:AXJ851981 AXJ917513:AXJ917517 AXJ983049:AXJ983053 BGD9:BGD13 BGD65545:BGD65549 BGD131081:BGD131085 BGD196617:BGD196621 BGD262153:BGD262157 BGD327689:BGD327693 BGD393225:BGD393229 BGD458761:BGD458765 BGD524297:BGD524301 BGD589833:BGD589837 BGD655369:BGD655373 BGD720905:BGD720909 BGD786441:BGD786445 BGD851977:BGD851981 BGD917513:BGD917517 BGD983049:BGD983053 BHF9:BHF13 BHF65545:BHF65549 BHF131081:BHF131085 BHF196617:BHF196621 BHF262153:BHF262157 BHF327689:BHF327693 BHF393225:BHF393229 BHF458761:BHF458765 BHF524297:BHF524301 BHF589833:BHF589837 BHF655369:BHF655373 BHF720905:BHF720909 BHF786441:BHF786445 BHF851977:BHF851981 BHF917513:BHF917517 BHF983049:BHF983053 BPZ9:BPZ13 BPZ65545:BPZ65549 BPZ131081:BPZ131085 BPZ196617:BPZ196621 BPZ262153:BPZ262157 BPZ327689:BPZ327693 BPZ393225:BPZ393229 BPZ458761:BPZ458765 BPZ524297:BPZ524301 BPZ589833:BPZ589837 BPZ655369:BPZ655373 BPZ720905:BPZ720909 BPZ786441:BPZ786445 BPZ851977:BPZ851981 BPZ917513:BPZ917517 BPZ983049:BPZ983053 BRB9:BRB13 BRB65545:BRB65549 BRB131081:BRB131085 BRB196617:BRB196621 BRB262153:BRB262157 BRB327689:BRB327693 BRB393225:BRB393229 BRB458761:BRB458765 BRB524297:BRB524301 BRB589833:BRB589837 BRB655369:BRB655373 BRB720905:BRB720909 BRB786441:BRB786445 BRB851977:BRB851981 BRB917513:BRB917517 BRB983049:BRB983053 BZV9:BZV13 BZV65545:BZV65549 BZV131081:BZV131085 BZV196617:BZV196621 BZV262153:BZV262157 BZV327689:BZV327693 BZV393225:BZV393229 BZV458761:BZV458765 BZV524297:BZV524301 BZV589833:BZV589837 BZV655369:BZV655373 BZV720905:BZV720909 BZV786441:BZV786445 BZV851977:BZV851981 BZV917513:BZV917517 BZV983049:BZV983053 CAX9:CAX13 CAX65545:CAX65549 CAX131081:CAX131085 CAX196617:CAX196621 CAX262153:CAX262157 CAX327689:CAX327693 CAX393225:CAX393229 CAX458761:CAX458765 CAX524297:CAX524301 CAX589833:CAX589837 CAX655369:CAX655373 CAX720905:CAX720909 CAX786441:CAX786445 CAX851977:CAX851981 CAX917513:CAX917517 CAX983049:CAX983053 CJR9:CJR13 CJR65545:CJR65549 CJR131081:CJR131085 CJR196617:CJR196621 CJR262153:CJR262157 CJR327689:CJR327693 CJR393225:CJR393229 CJR458761:CJR458765 CJR524297:CJR524301 CJR589833:CJR589837 CJR655369:CJR655373 CJR720905:CJR720909 CJR786441:CJR786445 CJR851977:CJR851981 CJR917513:CJR917517 CJR983049:CJR983053 CKT9:CKT13 CKT65545:CKT65549 CKT131081:CKT131085 CKT196617:CKT196621 CKT262153:CKT262157 CKT327689:CKT327693 CKT393225:CKT393229 CKT458761:CKT458765 CKT524297:CKT524301 CKT589833:CKT589837 CKT655369:CKT655373 CKT720905:CKT720909 CKT786441:CKT786445 CKT851977:CKT851981 CKT917513:CKT917517 CKT983049:CKT983053 CTN9:CTN13 CTN65545:CTN65549 CTN131081:CTN131085 CTN196617:CTN196621 CTN262153:CTN262157 CTN327689:CTN327693 CTN393225:CTN393229 CTN458761:CTN458765 CTN524297:CTN524301 CTN589833:CTN589837 CTN655369:CTN655373 CTN720905:CTN720909 CTN786441:CTN786445 CTN851977:CTN851981 CTN917513:CTN917517 CTN983049:CTN983053 CUP9:CUP13 CUP65545:CUP65549 CUP131081:CUP131085 CUP196617:CUP196621 CUP262153:CUP262157 CUP327689:CUP327693 CUP393225:CUP393229 CUP458761:CUP458765 CUP524297:CUP524301 CUP589833:CUP589837 CUP655369:CUP655373 CUP720905:CUP720909 CUP786441:CUP786445 CUP851977:CUP851981 CUP917513:CUP917517 CUP983049:CUP983053 DDJ9:DDJ13 DDJ65545:DDJ65549 DDJ131081:DDJ131085 DDJ196617:DDJ196621 DDJ262153:DDJ262157 DDJ327689:DDJ327693 DDJ393225:DDJ393229 DDJ458761:DDJ458765 DDJ524297:DDJ524301 DDJ589833:DDJ589837 DDJ655369:DDJ655373 DDJ720905:DDJ720909 DDJ786441:DDJ786445 DDJ851977:DDJ851981 DDJ917513:DDJ917517 DDJ983049:DDJ983053 DEL9:DEL13 DEL65545:DEL65549 DEL131081:DEL131085 DEL196617:DEL196621 DEL262153:DEL262157 DEL327689:DEL327693 DEL393225:DEL393229 DEL458761:DEL458765 DEL524297:DEL524301 DEL589833:DEL589837 DEL655369:DEL655373 DEL720905:DEL720909 DEL786441:DEL786445 DEL851977:DEL851981 DEL917513:DEL917517 DEL983049:DEL983053 DNF9:DNF13 DNF65545:DNF65549 DNF131081:DNF131085 DNF196617:DNF196621 DNF262153:DNF262157 DNF327689:DNF327693 DNF393225:DNF393229 DNF458761:DNF458765 DNF524297:DNF524301 DNF589833:DNF589837 DNF655369:DNF655373 DNF720905:DNF720909 DNF786441:DNF786445 DNF851977:DNF851981 DNF917513:DNF917517 DNF983049:DNF983053 DOH9:DOH13 DOH65545:DOH65549 DOH131081:DOH131085 DOH196617:DOH196621 DOH262153:DOH262157 DOH327689:DOH327693 DOH393225:DOH393229 DOH458761:DOH458765 DOH524297:DOH524301 DOH589833:DOH589837 DOH655369:DOH655373 DOH720905:DOH720909 DOH786441:DOH786445 DOH851977:DOH851981 DOH917513:DOH917517 DOH983049:DOH983053 DXB9:DXB13 DXB65545:DXB65549 DXB131081:DXB131085 DXB196617:DXB196621 DXB262153:DXB262157 DXB327689:DXB327693 DXB393225:DXB393229 DXB458761:DXB458765 DXB524297:DXB524301 DXB589833:DXB589837 DXB655369:DXB655373 DXB720905:DXB720909 DXB786441:DXB786445 DXB851977:DXB851981 DXB917513:DXB917517 DXB983049:DXB983053 DYD9:DYD13 DYD65545:DYD65549 DYD131081:DYD131085 DYD196617:DYD196621 DYD262153:DYD262157 DYD327689:DYD327693 DYD393225:DYD393229 DYD458761:DYD458765 DYD524297:DYD524301 DYD589833:DYD589837 DYD655369:DYD655373 DYD720905:DYD720909 DYD786441:DYD786445 DYD851977:DYD851981 DYD917513:DYD917517 DYD983049:DYD983053 EGX9:EGX13 EGX65545:EGX65549 EGX131081:EGX131085 EGX196617:EGX196621 EGX262153:EGX262157 EGX327689:EGX327693 EGX393225:EGX393229 EGX458761:EGX458765 EGX524297:EGX524301 EGX589833:EGX589837 EGX655369:EGX655373 EGX720905:EGX720909 EGX786441:EGX786445 EGX851977:EGX851981 EGX917513:EGX917517 EGX983049:EGX983053 EHZ9:EHZ13 EHZ65545:EHZ65549 EHZ131081:EHZ131085 EHZ196617:EHZ196621 EHZ262153:EHZ262157 EHZ327689:EHZ327693 EHZ393225:EHZ393229 EHZ458761:EHZ458765 EHZ524297:EHZ524301 EHZ589833:EHZ589837 EHZ655369:EHZ655373 EHZ720905:EHZ720909 EHZ786441:EHZ786445 EHZ851977:EHZ851981 EHZ917513:EHZ917517 EHZ983049:EHZ983053 EQT9:EQT13 EQT65545:EQT65549 EQT131081:EQT131085 EQT196617:EQT196621 EQT262153:EQT262157 EQT327689:EQT327693 EQT393225:EQT393229 EQT458761:EQT458765 EQT524297:EQT524301 EQT589833:EQT589837 EQT655369:EQT655373 EQT720905:EQT720909 EQT786441:EQT786445 EQT851977:EQT851981 EQT917513:EQT917517 EQT983049:EQT983053 ERV9:ERV13 ERV65545:ERV65549 ERV131081:ERV131085 ERV196617:ERV196621 ERV262153:ERV262157 ERV327689:ERV327693 ERV393225:ERV393229 ERV458761:ERV458765 ERV524297:ERV524301 ERV589833:ERV589837 ERV655369:ERV655373 ERV720905:ERV720909 ERV786441:ERV786445 ERV851977:ERV851981 ERV917513:ERV917517 ERV983049:ERV983053 FAP9:FAP13 FAP65545:FAP65549 FAP131081:FAP131085 FAP196617:FAP196621 FAP262153:FAP262157 FAP327689:FAP327693 FAP393225:FAP393229 FAP458761:FAP458765 FAP524297:FAP524301 FAP589833:FAP589837 FAP655369:FAP655373 FAP720905:FAP720909 FAP786441:FAP786445 FAP851977:FAP851981 FAP917513:FAP917517 FAP983049:FAP983053 FBR9:FBR13 FBR65545:FBR65549 FBR131081:FBR131085 FBR196617:FBR196621 FBR262153:FBR262157 FBR327689:FBR327693 FBR393225:FBR393229 FBR458761:FBR458765 FBR524297:FBR524301 FBR589833:FBR589837 FBR655369:FBR655373 FBR720905:FBR720909 FBR786441:FBR786445 FBR851977:FBR851981 FBR917513:FBR917517 FBR983049:FBR983053 FKL9:FKL13 FKL65545:FKL65549 FKL131081:FKL131085 FKL196617:FKL196621 FKL262153:FKL262157 FKL327689:FKL327693 FKL393225:FKL393229 FKL458761:FKL458765 FKL524297:FKL524301 FKL589833:FKL589837 FKL655369:FKL655373 FKL720905:FKL720909 FKL786441:FKL786445 FKL851977:FKL851981 FKL917513:FKL917517 FKL983049:FKL983053 FLN9:FLN13 FLN65545:FLN65549 FLN131081:FLN131085 FLN196617:FLN196621 FLN262153:FLN262157 FLN327689:FLN327693 FLN393225:FLN393229 FLN458761:FLN458765 FLN524297:FLN524301 FLN589833:FLN589837 FLN655369:FLN655373 FLN720905:FLN720909 FLN786441:FLN786445 FLN851977:FLN851981 FLN917513:FLN917517 FLN983049:FLN983053 FUH9:FUH13 FUH65545:FUH65549 FUH131081:FUH131085 FUH196617:FUH196621 FUH262153:FUH262157 FUH327689:FUH327693 FUH393225:FUH393229 FUH458761:FUH458765 FUH524297:FUH524301 FUH589833:FUH589837 FUH655369:FUH655373 FUH720905:FUH720909 FUH786441:FUH786445 FUH851977:FUH851981 FUH917513:FUH917517 FUH983049:FUH983053 FVJ9:FVJ13 FVJ65545:FVJ65549 FVJ131081:FVJ131085 FVJ196617:FVJ196621 FVJ262153:FVJ262157 FVJ327689:FVJ327693 FVJ393225:FVJ393229 FVJ458761:FVJ458765 FVJ524297:FVJ524301 FVJ589833:FVJ589837 FVJ655369:FVJ655373 FVJ720905:FVJ720909 FVJ786441:FVJ786445 FVJ851977:FVJ851981 FVJ917513:FVJ917517 FVJ983049:FVJ983053 GED9:GED13 GED65545:GED65549 GED131081:GED131085 GED196617:GED196621 GED262153:GED262157 GED327689:GED327693 GED393225:GED393229 GED458761:GED458765 GED524297:GED524301 GED589833:GED589837 GED655369:GED655373 GED720905:GED720909 GED786441:GED786445 GED851977:GED851981 GED917513:GED917517 GED983049:GED983053 GFF9:GFF13 GFF65545:GFF65549 GFF131081:GFF131085 GFF196617:GFF196621 GFF262153:GFF262157 GFF327689:GFF327693 GFF393225:GFF393229 GFF458761:GFF458765 GFF524297:GFF524301 GFF589833:GFF589837 GFF655369:GFF655373 GFF720905:GFF720909 GFF786441:GFF786445 GFF851977:GFF851981 GFF917513:GFF917517 GFF983049:GFF983053 GNZ9:GNZ13 GNZ65545:GNZ65549 GNZ131081:GNZ131085 GNZ196617:GNZ196621 GNZ262153:GNZ262157 GNZ327689:GNZ327693 GNZ393225:GNZ393229 GNZ458761:GNZ458765 GNZ524297:GNZ524301 GNZ589833:GNZ589837 GNZ655369:GNZ655373 GNZ720905:GNZ720909 GNZ786441:GNZ786445 GNZ851977:GNZ851981 GNZ917513:GNZ917517 GNZ983049:GNZ983053 GPB9:GPB13 GPB65545:GPB65549 GPB131081:GPB131085 GPB196617:GPB196621 GPB262153:GPB262157 GPB327689:GPB327693 GPB393225:GPB393229 GPB458761:GPB458765 GPB524297:GPB524301 GPB589833:GPB589837 GPB655369:GPB655373 GPB720905:GPB720909 GPB786441:GPB786445 GPB851977:GPB851981 GPB917513:GPB917517 GPB983049:GPB983053 GXV9:GXV13 GXV65545:GXV65549 GXV131081:GXV131085 GXV196617:GXV196621 GXV262153:GXV262157 GXV327689:GXV327693 GXV393225:GXV393229 GXV458761:GXV458765 GXV524297:GXV524301 GXV589833:GXV589837 GXV655369:GXV655373 GXV720905:GXV720909 GXV786441:GXV786445 GXV851977:GXV851981 GXV917513:GXV917517 GXV983049:GXV983053 GYX9:GYX13 GYX65545:GYX65549 GYX131081:GYX131085 GYX196617:GYX196621 GYX262153:GYX262157 GYX327689:GYX327693 GYX393225:GYX393229 GYX458761:GYX458765 GYX524297:GYX524301 GYX589833:GYX589837 GYX655369:GYX655373 GYX720905:GYX720909 GYX786441:GYX786445 GYX851977:GYX851981 GYX917513:GYX917517 GYX983049:GYX983053 HHR9:HHR13 HHR65545:HHR65549 HHR131081:HHR131085 HHR196617:HHR196621 HHR262153:HHR262157 HHR327689:HHR327693 HHR393225:HHR393229 HHR458761:HHR458765 HHR524297:HHR524301 HHR589833:HHR589837 HHR655369:HHR655373 HHR720905:HHR720909 HHR786441:HHR786445 HHR851977:HHR851981 HHR917513:HHR917517 HHR983049:HHR983053 HIT9:HIT13 HIT65545:HIT65549 HIT131081:HIT131085 HIT196617:HIT196621 HIT262153:HIT262157 HIT327689:HIT327693 HIT393225:HIT393229 HIT458761:HIT458765 HIT524297:HIT524301 HIT589833:HIT589837 HIT655369:HIT655373 HIT720905:HIT720909 HIT786441:HIT786445 HIT851977:HIT851981 HIT917513:HIT917517 HIT983049:HIT983053 HRN9:HRN13 HRN65545:HRN65549 HRN131081:HRN131085 HRN196617:HRN196621 HRN262153:HRN262157 HRN327689:HRN327693 HRN393225:HRN393229 HRN458761:HRN458765 HRN524297:HRN524301 HRN589833:HRN589837 HRN655369:HRN655373 HRN720905:HRN720909 HRN786441:HRN786445 HRN851977:HRN851981 HRN917513:HRN917517 HRN983049:HRN983053 HSP9:HSP13 HSP65545:HSP65549 HSP131081:HSP131085 HSP196617:HSP196621 HSP262153:HSP262157 HSP327689:HSP327693 HSP393225:HSP393229 HSP458761:HSP458765 HSP524297:HSP524301 HSP589833:HSP589837 HSP655369:HSP655373 HSP720905:HSP720909 HSP786441:HSP786445 HSP851977:HSP851981 HSP917513:HSP917517 HSP983049:HSP983053 IBJ9:IBJ13 IBJ65545:IBJ65549 IBJ131081:IBJ131085 IBJ196617:IBJ196621 IBJ262153:IBJ262157 IBJ327689:IBJ327693 IBJ393225:IBJ393229 IBJ458761:IBJ458765 IBJ524297:IBJ524301 IBJ589833:IBJ589837 IBJ655369:IBJ655373 IBJ720905:IBJ720909 IBJ786441:IBJ786445 IBJ851977:IBJ851981 IBJ917513:IBJ917517 IBJ983049:IBJ983053 ICL9:ICL13 ICL65545:ICL65549 ICL131081:ICL131085 ICL196617:ICL196621 ICL262153:ICL262157 ICL327689:ICL327693 ICL393225:ICL393229 ICL458761:ICL458765 ICL524297:ICL524301 ICL589833:ICL589837 ICL655369:ICL655373 ICL720905:ICL720909 ICL786441:ICL786445 ICL851977:ICL851981 ICL917513:ICL917517 ICL983049:ICL983053 ILF9:ILF13 ILF65545:ILF65549 ILF131081:ILF131085 ILF196617:ILF196621 ILF262153:ILF262157 ILF327689:ILF327693 ILF393225:ILF393229 ILF458761:ILF458765 ILF524297:ILF524301 ILF589833:ILF589837 ILF655369:ILF655373 ILF720905:ILF720909 ILF786441:ILF786445 ILF851977:ILF851981 ILF917513:ILF917517 ILF983049:ILF983053 IMH9:IMH13 IMH65545:IMH65549 IMH131081:IMH131085 IMH196617:IMH196621 IMH262153:IMH262157 IMH327689:IMH327693 IMH393225:IMH393229 IMH458761:IMH458765 IMH524297:IMH524301 IMH589833:IMH589837 IMH655369:IMH655373 IMH720905:IMH720909 IMH786441:IMH786445 IMH851977:IMH851981 IMH917513:IMH917517 IMH983049:IMH983053 IVB9:IVB13 IVB65545:IVB65549 IVB131081:IVB131085 IVB196617:IVB196621 IVB262153:IVB262157 IVB327689:IVB327693 IVB393225:IVB393229 IVB458761:IVB458765 IVB524297:IVB524301 IVB589833:IVB589837 IVB655369:IVB655373 IVB720905:IVB720909 IVB786441:IVB786445 IVB851977:IVB851981 IVB917513:IVB917517 IVB983049:IVB983053 IWD9:IWD13 IWD65545:IWD65549 IWD131081:IWD131085 IWD196617:IWD196621 IWD262153:IWD262157 IWD327689:IWD327693 IWD393225:IWD393229 IWD458761:IWD458765 IWD524297:IWD524301 IWD589833:IWD589837 IWD655369:IWD655373 IWD720905:IWD720909 IWD786441:IWD786445 IWD851977:IWD851981 IWD917513:IWD917517 IWD983049:IWD983053 JEX9:JEX13 JEX65545:JEX65549 JEX131081:JEX131085 JEX196617:JEX196621 JEX262153:JEX262157 JEX327689:JEX327693 JEX393225:JEX393229 JEX458761:JEX458765 JEX524297:JEX524301 JEX589833:JEX589837 JEX655369:JEX655373 JEX720905:JEX720909 JEX786441:JEX786445 JEX851977:JEX851981 JEX917513:JEX917517 JEX983049:JEX983053 JFZ9:JFZ13 JFZ65545:JFZ65549 JFZ131081:JFZ131085 JFZ196617:JFZ196621 JFZ262153:JFZ262157 JFZ327689:JFZ327693 JFZ393225:JFZ393229 JFZ458761:JFZ458765 JFZ524297:JFZ524301 JFZ589833:JFZ589837 JFZ655369:JFZ655373 JFZ720905:JFZ720909 JFZ786441:JFZ786445 JFZ851977:JFZ851981 JFZ917513:JFZ917517 JFZ983049:JFZ983053 JOT9:JOT13 JOT65545:JOT65549 JOT131081:JOT131085 JOT196617:JOT196621 JOT262153:JOT262157 JOT327689:JOT327693 JOT393225:JOT393229 JOT458761:JOT458765 JOT524297:JOT524301 JOT589833:JOT589837 JOT655369:JOT655373 JOT720905:JOT720909 JOT786441:JOT786445 JOT851977:JOT851981 JOT917513:JOT917517 JOT983049:JOT983053 JPV9:JPV13 JPV65545:JPV65549 JPV131081:JPV131085 JPV196617:JPV196621 JPV262153:JPV262157 JPV327689:JPV327693 JPV393225:JPV393229 JPV458761:JPV458765 JPV524297:JPV524301 JPV589833:JPV589837 JPV655369:JPV655373 JPV720905:JPV720909 JPV786441:JPV786445 JPV851977:JPV851981 JPV917513:JPV917517 JPV983049:JPV983053 JYP9:JYP13 JYP65545:JYP65549 JYP131081:JYP131085 JYP196617:JYP196621 JYP262153:JYP262157 JYP327689:JYP327693 JYP393225:JYP393229 JYP458761:JYP458765 JYP524297:JYP524301 JYP589833:JYP589837 JYP655369:JYP655373 JYP720905:JYP720909 JYP786441:JYP786445 JYP851977:JYP851981 JYP917513:JYP917517 JYP983049:JYP983053 JZR9:JZR13 JZR65545:JZR65549 JZR131081:JZR131085 JZR196617:JZR196621 JZR262153:JZR262157 JZR327689:JZR327693 JZR393225:JZR393229 JZR458761:JZR458765 JZR524297:JZR524301 JZR589833:JZR589837 JZR655369:JZR655373 JZR720905:JZR720909 JZR786441:JZR786445 JZR851977:JZR851981 JZR917513:JZR917517 JZR983049:JZR983053 KIL9:KIL13 KIL65545:KIL65549 KIL131081:KIL131085 KIL196617:KIL196621 KIL262153:KIL262157 KIL327689:KIL327693 KIL393225:KIL393229 KIL458761:KIL458765 KIL524297:KIL524301 KIL589833:KIL589837 KIL655369:KIL655373 KIL720905:KIL720909 KIL786441:KIL786445 KIL851977:KIL851981 KIL917513:KIL917517 KIL983049:KIL983053 KJN9:KJN13 KJN65545:KJN65549 KJN131081:KJN131085 KJN196617:KJN196621 KJN262153:KJN262157 KJN327689:KJN327693 KJN393225:KJN393229 KJN458761:KJN458765 KJN524297:KJN524301 KJN589833:KJN589837 KJN655369:KJN655373 KJN720905:KJN720909 KJN786441:KJN786445 KJN851977:KJN851981 KJN917513:KJN917517 KJN983049:KJN983053 KSH9:KSH13 KSH65545:KSH65549 KSH131081:KSH131085 KSH196617:KSH196621 KSH262153:KSH262157 KSH327689:KSH327693 KSH393225:KSH393229 KSH458761:KSH458765 KSH524297:KSH524301 KSH589833:KSH589837 KSH655369:KSH655373 KSH720905:KSH720909 KSH786441:KSH786445 KSH851977:KSH851981 KSH917513:KSH917517 KSH983049:KSH983053 KTJ9:KTJ13 KTJ65545:KTJ65549 KTJ131081:KTJ131085 KTJ196617:KTJ196621 KTJ262153:KTJ262157 KTJ327689:KTJ327693 KTJ393225:KTJ393229 KTJ458761:KTJ458765 KTJ524297:KTJ524301 KTJ589833:KTJ589837 KTJ655369:KTJ655373 KTJ720905:KTJ720909 KTJ786441:KTJ786445 KTJ851977:KTJ851981 KTJ917513:KTJ917517 KTJ983049:KTJ983053 LCD9:LCD13 LCD65545:LCD65549 LCD131081:LCD131085 LCD196617:LCD196621 LCD262153:LCD262157 LCD327689:LCD327693 LCD393225:LCD393229 LCD458761:LCD458765 LCD524297:LCD524301 LCD589833:LCD589837 LCD655369:LCD655373 LCD720905:LCD720909 LCD786441:LCD786445 LCD851977:LCD851981 LCD917513:LCD917517 LCD983049:LCD983053 LDF9:LDF13 LDF65545:LDF65549 LDF131081:LDF131085 LDF196617:LDF196621 LDF262153:LDF262157 LDF327689:LDF327693 LDF393225:LDF393229 LDF458761:LDF458765 LDF524297:LDF524301 LDF589833:LDF589837 LDF655369:LDF655373 LDF720905:LDF720909 LDF786441:LDF786445 LDF851977:LDF851981 LDF917513:LDF917517 LDF983049:LDF983053 LLZ9:LLZ13 LLZ65545:LLZ65549 LLZ131081:LLZ131085 LLZ196617:LLZ196621 LLZ262153:LLZ262157 LLZ327689:LLZ327693 LLZ393225:LLZ393229 LLZ458761:LLZ458765 LLZ524297:LLZ524301 LLZ589833:LLZ589837 LLZ655369:LLZ655373 LLZ720905:LLZ720909 LLZ786441:LLZ786445 LLZ851977:LLZ851981 LLZ917513:LLZ917517 LLZ983049:LLZ983053 LNB9:LNB13 LNB65545:LNB65549 LNB131081:LNB131085 LNB196617:LNB196621 LNB262153:LNB262157 LNB327689:LNB327693 LNB393225:LNB393229 LNB458761:LNB458765 LNB524297:LNB524301 LNB589833:LNB589837 LNB655369:LNB655373 LNB720905:LNB720909 LNB786441:LNB786445 LNB851977:LNB851981 LNB917513:LNB917517 LNB983049:LNB983053 LVV9:LVV13 LVV65545:LVV65549 LVV131081:LVV131085 LVV196617:LVV196621 LVV262153:LVV262157 LVV327689:LVV327693 LVV393225:LVV393229 LVV458761:LVV458765 LVV524297:LVV524301 LVV589833:LVV589837 LVV655369:LVV655373 LVV720905:LVV720909 LVV786441:LVV786445 LVV851977:LVV851981 LVV917513:LVV917517 LVV983049:LVV983053 LWX9:LWX13 LWX65545:LWX65549 LWX131081:LWX131085 LWX196617:LWX196621 LWX262153:LWX262157 LWX327689:LWX327693 LWX393225:LWX393229 LWX458761:LWX458765 LWX524297:LWX524301 LWX589833:LWX589837 LWX655369:LWX655373 LWX720905:LWX720909 LWX786441:LWX786445 LWX851977:LWX851981 LWX917513:LWX917517 LWX983049:LWX983053 MFR9:MFR13 MFR65545:MFR65549 MFR131081:MFR131085 MFR196617:MFR196621 MFR262153:MFR262157 MFR327689:MFR327693 MFR393225:MFR393229 MFR458761:MFR458765 MFR524297:MFR524301 MFR589833:MFR589837 MFR655369:MFR655373 MFR720905:MFR720909 MFR786441:MFR786445 MFR851977:MFR851981 MFR917513:MFR917517 MFR983049:MFR983053 MGT9:MGT13 MGT65545:MGT65549 MGT131081:MGT131085 MGT196617:MGT196621 MGT262153:MGT262157 MGT327689:MGT327693 MGT393225:MGT393229 MGT458761:MGT458765 MGT524297:MGT524301 MGT589833:MGT589837 MGT655369:MGT655373 MGT720905:MGT720909 MGT786441:MGT786445 MGT851977:MGT851981 MGT917513:MGT917517 MGT983049:MGT983053 MPN9:MPN13 MPN65545:MPN65549 MPN131081:MPN131085 MPN196617:MPN196621 MPN262153:MPN262157 MPN327689:MPN327693 MPN393225:MPN393229 MPN458761:MPN458765 MPN524297:MPN524301 MPN589833:MPN589837 MPN655369:MPN655373 MPN720905:MPN720909 MPN786441:MPN786445 MPN851977:MPN851981 MPN917513:MPN917517 MPN983049:MPN983053 MQP9:MQP13 MQP65545:MQP65549 MQP131081:MQP131085 MQP196617:MQP196621 MQP262153:MQP262157 MQP327689:MQP327693 MQP393225:MQP393229 MQP458761:MQP458765 MQP524297:MQP524301 MQP589833:MQP589837 MQP655369:MQP655373 MQP720905:MQP720909 MQP786441:MQP786445 MQP851977:MQP851981 MQP917513:MQP917517 MQP983049:MQP983053 MZJ9:MZJ13 MZJ65545:MZJ65549 MZJ131081:MZJ131085 MZJ196617:MZJ196621 MZJ262153:MZJ262157 MZJ327689:MZJ327693 MZJ393225:MZJ393229 MZJ458761:MZJ458765 MZJ524297:MZJ524301 MZJ589833:MZJ589837 MZJ655369:MZJ655373 MZJ720905:MZJ720909 MZJ786441:MZJ786445 MZJ851977:MZJ851981 MZJ917513:MZJ917517 MZJ983049:MZJ983053 NAL9:NAL13 NAL65545:NAL65549 NAL131081:NAL131085 NAL196617:NAL196621 NAL262153:NAL262157 NAL327689:NAL327693 NAL393225:NAL393229 NAL458761:NAL458765 NAL524297:NAL524301 NAL589833:NAL589837 NAL655369:NAL655373 NAL720905:NAL720909 NAL786441:NAL786445 NAL851977:NAL851981 NAL917513:NAL917517 NAL983049:NAL983053 NJF9:NJF13 NJF65545:NJF65549 NJF131081:NJF131085 NJF196617:NJF196621 NJF262153:NJF262157 NJF327689:NJF327693 NJF393225:NJF393229 NJF458761:NJF458765 NJF524297:NJF524301 NJF589833:NJF589837 NJF655369:NJF655373 NJF720905:NJF720909 NJF786441:NJF786445 NJF851977:NJF851981 NJF917513:NJF917517 NJF983049:NJF983053 NKH9:NKH13 NKH65545:NKH65549 NKH131081:NKH131085 NKH196617:NKH196621 NKH262153:NKH262157 NKH327689:NKH327693 NKH393225:NKH393229 NKH458761:NKH458765 NKH524297:NKH524301 NKH589833:NKH589837 NKH655369:NKH655373 NKH720905:NKH720909 NKH786441:NKH786445 NKH851977:NKH851981 NKH917513:NKH917517 NKH983049:NKH983053 NTB9:NTB13 NTB65545:NTB65549 NTB131081:NTB131085 NTB196617:NTB196621 NTB262153:NTB262157 NTB327689:NTB327693 NTB393225:NTB393229 NTB458761:NTB458765 NTB524297:NTB524301 NTB589833:NTB589837 NTB655369:NTB655373 NTB720905:NTB720909 NTB786441:NTB786445 NTB851977:NTB851981 NTB917513:NTB917517 NTB983049:NTB983053 NUD9:NUD13 NUD65545:NUD65549 NUD131081:NUD131085 NUD196617:NUD196621 NUD262153:NUD262157 NUD327689:NUD327693 NUD393225:NUD393229 NUD458761:NUD458765 NUD524297:NUD524301 NUD589833:NUD589837 NUD655369:NUD655373 NUD720905:NUD720909 NUD786441:NUD786445 NUD851977:NUD851981 NUD917513:NUD917517 NUD983049:NUD983053 OCX9:OCX13 OCX65545:OCX65549 OCX131081:OCX131085 OCX196617:OCX196621 OCX262153:OCX262157 OCX327689:OCX327693 OCX393225:OCX393229 OCX458761:OCX458765 OCX524297:OCX524301 OCX589833:OCX589837 OCX655369:OCX655373 OCX720905:OCX720909 OCX786441:OCX786445 OCX851977:OCX851981 OCX917513:OCX917517 OCX983049:OCX983053 ODZ9:ODZ13 ODZ65545:ODZ65549 ODZ131081:ODZ131085 ODZ196617:ODZ196621 ODZ262153:ODZ262157 ODZ327689:ODZ327693 ODZ393225:ODZ393229 ODZ458761:ODZ458765 ODZ524297:ODZ524301 ODZ589833:ODZ589837 ODZ655369:ODZ655373 ODZ720905:ODZ720909 ODZ786441:ODZ786445 ODZ851977:ODZ851981 ODZ917513:ODZ917517 ODZ983049:ODZ983053 OMT9:OMT13 OMT65545:OMT65549 OMT131081:OMT131085 OMT196617:OMT196621 OMT262153:OMT262157 OMT327689:OMT327693 OMT393225:OMT393229 OMT458761:OMT458765 OMT524297:OMT524301 OMT589833:OMT589837 OMT655369:OMT655373 OMT720905:OMT720909 OMT786441:OMT786445 OMT851977:OMT851981 OMT917513:OMT917517 OMT983049:OMT983053 ONV9:ONV13 ONV65545:ONV65549 ONV131081:ONV131085 ONV196617:ONV196621 ONV262153:ONV262157 ONV327689:ONV327693 ONV393225:ONV393229 ONV458761:ONV458765 ONV524297:ONV524301 ONV589833:ONV589837 ONV655369:ONV655373 ONV720905:ONV720909 ONV786441:ONV786445 ONV851977:ONV851981 ONV917513:ONV917517 ONV983049:ONV983053 OWP9:OWP13 OWP65545:OWP65549 OWP131081:OWP131085 OWP196617:OWP196621 OWP262153:OWP262157 OWP327689:OWP327693 OWP393225:OWP393229 OWP458761:OWP458765 OWP524297:OWP524301 OWP589833:OWP589837 OWP655369:OWP655373 OWP720905:OWP720909 OWP786441:OWP786445 OWP851977:OWP851981 OWP917513:OWP917517 OWP983049:OWP983053 OXR9:OXR13 OXR65545:OXR65549 OXR131081:OXR131085 OXR196617:OXR196621 OXR262153:OXR262157 OXR327689:OXR327693 OXR393225:OXR393229 OXR458761:OXR458765 OXR524297:OXR524301 OXR589833:OXR589837 OXR655369:OXR655373 OXR720905:OXR720909 OXR786441:OXR786445 OXR851977:OXR851981 OXR917513:OXR917517 OXR983049:OXR983053 PGL9:PGL13 PGL65545:PGL65549 PGL131081:PGL131085 PGL196617:PGL196621 PGL262153:PGL262157 PGL327689:PGL327693 PGL393225:PGL393229 PGL458761:PGL458765 PGL524297:PGL524301 PGL589833:PGL589837 PGL655369:PGL655373 PGL720905:PGL720909 PGL786441:PGL786445 PGL851977:PGL851981 PGL917513:PGL917517 PGL983049:PGL983053 PHN9:PHN13 PHN65545:PHN65549 PHN131081:PHN131085 PHN196617:PHN196621 PHN262153:PHN262157 PHN327689:PHN327693 PHN393225:PHN393229 PHN458761:PHN458765 PHN524297:PHN524301 PHN589833:PHN589837 PHN655369:PHN655373 PHN720905:PHN720909 PHN786441:PHN786445 PHN851977:PHN851981 PHN917513:PHN917517 PHN983049:PHN983053 PQH9:PQH13 PQH65545:PQH65549 PQH131081:PQH131085 PQH196617:PQH196621 PQH262153:PQH262157 PQH327689:PQH327693 PQH393225:PQH393229 PQH458761:PQH458765 PQH524297:PQH524301 PQH589833:PQH589837 PQH655369:PQH655373 PQH720905:PQH720909 PQH786441:PQH786445 PQH851977:PQH851981 PQH917513:PQH917517 PQH983049:PQH983053 PRJ9:PRJ13 PRJ65545:PRJ65549 PRJ131081:PRJ131085 PRJ196617:PRJ196621 PRJ262153:PRJ262157 PRJ327689:PRJ327693 PRJ393225:PRJ393229 PRJ458761:PRJ458765 PRJ524297:PRJ524301 PRJ589833:PRJ589837 PRJ655369:PRJ655373 PRJ720905:PRJ720909 PRJ786441:PRJ786445 PRJ851977:PRJ851981 PRJ917513:PRJ917517 PRJ983049:PRJ983053 QAD9:QAD13 QAD65545:QAD65549 QAD131081:QAD131085 QAD196617:QAD196621 QAD262153:QAD262157 QAD327689:QAD327693 QAD393225:QAD393229 QAD458761:QAD458765 QAD524297:QAD524301 QAD589833:QAD589837 QAD655369:QAD655373 QAD720905:QAD720909 QAD786441:QAD786445 QAD851977:QAD851981 QAD917513:QAD917517 QAD983049:QAD983053 QBF9:QBF13 QBF65545:QBF65549 QBF131081:QBF131085 QBF196617:QBF196621 QBF262153:QBF262157 QBF327689:QBF327693 QBF393225:QBF393229 QBF458761:QBF458765 QBF524297:QBF524301 QBF589833:QBF589837 QBF655369:QBF655373 QBF720905:QBF720909 QBF786441:QBF786445 QBF851977:QBF851981 QBF917513:QBF917517 QBF983049:QBF983053 QJZ9:QJZ13 QJZ65545:QJZ65549 QJZ131081:QJZ131085 QJZ196617:QJZ196621 QJZ262153:QJZ262157 QJZ327689:QJZ327693 QJZ393225:QJZ393229 QJZ458761:QJZ458765 QJZ524297:QJZ524301 QJZ589833:QJZ589837 QJZ655369:QJZ655373 QJZ720905:QJZ720909 QJZ786441:QJZ786445 QJZ851977:QJZ851981 QJZ917513:QJZ917517 QJZ983049:QJZ983053 QLB9:QLB13 QLB65545:QLB65549 QLB131081:QLB131085 QLB196617:QLB196621 QLB262153:QLB262157 QLB327689:QLB327693 QLB393225:QLB393229 QLB458761:QLB458765 QLB524297:QLB524301 QLB589833:QLB589837 QLB655369:QLB655373 QLB720905:QLB720909 QLB786441:QLB786445 QLB851977:QLB851981 QLB917513:QLB917517 QLB983049:QLB983053 QTV9:QTV13 QTV65545:QTV65549 QTV131081:QTV131085 QTV196617:QTV196621 QTV262153:QTV262157 QTV327689:QTV327693 QTV393225:QTV393229 QTV458761:QTV458765 QTV524297:QTV524301 QTV589833:QTV589837 QTV655369:QTV655373 QTV720905:QTV720909 QTV786441:QTV786445 QTV851977:QTV851981 QTV917513:QTV917517 QTV983049:QTV983053 QUX9:QUX13 QUX65545:QUX65549 QUX131081:QUX131085 QUX196617:QUX196621 QUX262153:QUX262157 QUX327689:QUX327693 QUX393225:QUX393229 QUX458761:QUX458765 QUX524297:QUX524301 QUX589833:QUX589837 QUX655369:QUX655373 QUX720905:QUX720909 QUX786441:QUX786445 QUX851977:QUX851981 QUX917513:QUX917517 QUX983049:QUX983053 RDR9:RDR13 RDR65545:RDR65549 RDR131081:RDR131085 RDR196617:RDR196621 RDR262153:RDR262157 RDR327689:RDR327693 RDR393225:RDR393229 RDR458761:RDR458765 RDR524297:RDR524301 RDR589833:RDR589837 RDR655369:RDR655373 RDR720905:RDR720909 RDR786441:RDR786445 RDR851977:RDR851981 RDR917513:RDR917517 RDR983049:RDR983053 RET9:RET13 RET65545:RET65549 RET131081:RET131085 RET196617:RET196621 RET262153:RET262157 RET327689:RET327693 RET393225:RET393229 RET458761:RET458765 RET524297:RET524301 RET589833:RET589837 RET655369:RET655373 RET720905:RET720909 RET786441:RET786445 RET851977:RET851981 RET917513:RET917517 RET983049:RET983053 RNN9:RNN13 RNN65545:RNN65549 RNN131081:RNN131085 RNN196617:RNN196621 RNN262153:RNN262157 RNN327689:RNN327693 RNN393225:RNN393229 RNN458761:RNN458765 RNN524297:RNN524301 RNN589833:RNN589837 RNN655369:RNN655373 RNN720905:RNN720909 RNN786441:RNN786445 RNN851977:RNN851981 RNN917513:RNN917517 RNN983049:RNN983053 ROP9:ROP13 ROP65545:ROP65549 ROP131081:ROP131085 ROP196617:ROP196621 ROP262153:ROP262157 ROP327689:ROP327693 ROP393225:ROP393229 ROP458761:ROP458765 ROP524297:ROP524301 ROP589833:ROP589837 ROP655369:ROP655373 ROP720905:ROP720909 ROP786441:ROP786445 ROP851977:ROP851981 ROP917513:ROP917517 ROP983049:ROP983053 RXJ9:RXJ13 RXJ65545:RXJ65549 RXJ131081:RXJ131085 RXJ196617:RXJ196621 RXJ262153:RXJ262157 RXJ327689:RXJ327693 RXJ393225:RXJ393229 RXJ458761:RXJ458765 RXJ524297:RXJ524301 RXJ589833:RXJ589837 RXJ655369:RXJ655373 RXJ720905:RXJ720909 RXJ786441:RXJ786445 RXJ851977:RXJ851981 RXJ917513:RXJ917517 RXJ983049:RXJ983053 RYL9:RYL13 RYL65545:RYL65549 RYL131081:RYL131085 RYL196617:RYL196621 RYL262153:RYL262157 RYL327689:RYL327693 RYL393225:RYL393229 RYL458761:RYL458765 RYL524297:RYL524301 RYL589833:RYL589837 RYL655369:RYL655373 RYL720905:RYL720909 RYL786441:RYL786445 RYL851977:RYL851981 RYL917513:RYL917517 RYL983049:RYL983053 SHF9:SHF13 SHF65545:SHF65549 SHF131081:SHF131085 SHF196617:SHF196621 SHF262153:SHF262157 SHF327689:SHF327693 SHF393225:SHF393229 SHF458761:SHF458765 SHF524297:SHF524301 SHF589833:SHF589837 SHF655369:SHF655373 SHF720905:SHF720909 SHF786441:SHF786445 SHF851977:SHF851981 SHF917513:SHF917517 SHF983049:SHF983053 SIH9:SIH13 SIH65545:SIH65549 SIH131081:SIH131085 SIH196617:SIH196621 SIH262153:SIH262157 SIH327689:SIH327693 SIH393225:SIH393229 SIH458761:SIH458765 SIH524297:SIH524301 SIH589833:SIH589837 SIH655369:SIH655373 SIH720905:SIH720909 SIH786441:SIH786445 SIH851977:SIH851981 SIH917513:SIH917517 SIH983049:SIH983053 SRB9:SRB13 SRB65545:SRB65549 SRB131081:SRB131085 SRB196617:SRB196621 SRB262153:SRB262157 SRB327689:SRB327693 SRB393225:SRB393229 SRB458761:SRB458765 SRB524297:SRB524301 SRB589833:SRB589837 SRB655369:SRB655373 SRB720905:SRB720909 SRB786441:SRB786445 SRB851977:SRB851981 SRB917513:SRB917517 SRB983049:SRB983053 SSD9:SSD13 SSD65545:SSD65549 SSD131081:SSD131085 SSD196617:SSD196621 SSD262153:SSD262157 SSD327689:SSD327693 SSD393225:SSD393229 SSD458761:SSD458765 SSD524297:SSD524301 SSD589833:SSD589837 SSD655369:SSD655373 SSD720905:SSD720909 SSD786441:SSD786445 SSD851977:SSD851981 SSD917513:SSD917517 SSD983049:SSD983053 TAX9:TAX13 TAX65545:TAX65549 TAX131081:TAX131085 TAX196617:TAX196621 TAX262153:TAX262157 TAX327689:TAX327693 TAX393225:TAX393229 TAX458761:TAX458765 TAX524297:TAX524301 TAX589833:TAX589837 TAX655369:TAX655373 TAX720905:TAX720909 TAX786441:TAX786445 TAX851977:TAX851981 TAX917513:TAX917517 TAX983049:TAX983053 TBZ9:TBZ13 TBZ65545:TBZ65549 TBZ131081:TBZ131085 TBZ196617:TBZ196621 TBZ262153:TBZ262157 TBZ327689:TBZ327693 TBZ393225:TBZ393229 TBZ458761:TBZ458765 TBZ524297:TBZ524301 TBZ589833:TBZ589837 TBZ655369:TBZ655373 TBZ720905:TBZ720909 TBZ786441:TBZ786445 TBZ851977:TBZ851981 TBZ917513:TBZ917517 TBZ983049:TBZ983053 TKT9:TKT13 TKT65545:TKT65549 TKT131081:TKT131085 TKT196617:TKT196621 TKT262153:TKT262157 TKT327689:TKT327693 TKT393225:TKT393229 TKT458761:TKT458765 TKT524297:TKT524301 TKT589833:TKT589837 TKT655369:TKT655373 TKT720905:TKT720909 TKT786441:TKT786445 TKT851977:TKT851981 TKT917513:TKT917517 TKT983049:TKT983053 TLV9:TLV13 TLV65545:TLV65549 TLV131081:TLV131085 TLV196617:TLV196621 TLV262153:TLV262157 TLV327689:TLV327693 TLV393225:TLV393229 TLV458761:TLV458765 TLV524297:TLV524301 TLV589833:TLV589837 TLV655369:TLV655373 TLV720905:TLV720909 TLV786441:TLV786445 TLV851977:TLV851981 TLV917513:TLV917517 TLV983049:TLV983053 TUP9:TUP13 TUP65545:TUP65549 TUP131081:TUP131085 TUP196617:TUP196621 TUP262153:TUP262157 TUP327689:TUP327693 TUP393225:TUP393229 TUP458761:TUP458765 TUP524297:TUP524301 TUP589833:TUP589837 TUP655369:TUP655373 TUP720905:TUP720909 TUP786441:TUP786445 TUP851977:TUP851981 TUP917513:TUP917517 TUP983049:TUP983053 TVR9:TVR13 TVR65545:TVR65549 TVR131081:TVR131085 TVR196617:TVR196621 TVR262153:TVR262157 TVR327689:TVR327693 TVR393225:TVR393229 TVR458761:TVR458765 TVR524297:TVR524301 TVR589833:TVR589837 TVR655369:TVR655373 TVR720905:TVR720909 TVR786441:TVR786445 TVR851977:TVR851981 TVR917513:TVR917517 TVR983049:TVR983053 UEL9:UEL13 UEL65545:UEL65549 UEL131081:UEL131085 UEL196617:UEL196621 UEL262153:UEL262157 UEL327689:UEL327693 UEL393225:UEL393229 UEL458761:UEL458765 UEL524297:UEL524301 UEL589833:UEL589837 UEL655369:UEL655373 UEL720905:UEL720909 UEL786441:UEL786445 UEL851977:UEL851981 UEL917513:UEL917517 UEL983049:UEL983053 UFN9:UFN13 UFN65545:UFN65549 UFN131081:UFN131085 UFN196617:UFN196621 UFN262153:UFN262157 UFN327689:UFN327693 UFN393225:UFN393229 UFN458761:UFN458765 UFN524297:UFN524301 UFN589833:UFN589837 UFN655369:UFN655373 UFN720905:UFN720909 UFN786441:UFN786445 UFN851977:UFN851981 UFN917513:UFN917517 UFN983049:UFN983053 UOH9:UOH13 UOH65545:UOH65549 UOH131081:UOH131085 UOH196617:UOH196621 UOH262153:UOH262157 UOH327689:UOH327693 UOH393225:UOH393229 UOH458761:UOH458765 UOH524297:UOH524301 UOH589833:UOH589837 UOH655369:UOH655373 UOH720905:UOH720909 UOH786441:UOH786445 UOH851977:UOH851981 UOH917513:UOH917517 UOH983049:UOH983053 UPJ9:UPJ13 UPJ65545:UPJ65549 UPJ131081:UPJ131085 UPJ196617:UPJ196621 UPJ262153:UPJ262157 UPJ327689:UPJ327693 UPJ393225:UPJ393229 UPJ458761:UPJ458765 UPJ524297:UPJ524301 UPJ589833:UPJ589837 UPJ655369:UPJ655373 UPJ720905:UPJ720909 UPJ786441:UPJ786445 UPJ851977:UPJ851981 UPJ917513:UPJ917517 UPJ983049:UPJ983053 UYD9:UYD13 UYD65545:UYD65549 UYD131081:UYD131085 UYD196617:UYD196621 UYD262153:UYD262157 UYD327689:UYD327693 UYD393225:UYD393229 UYD458761:UYD458765 UYD524297:UYD524301 UYD589833:UYD589837 UYD655369:UYD655373 UYD720905:UYD720909 UYD786441:UYD786445 UYD851977:UYD851981 UYD917513:UYD917517 UYD983049:UYD983053 UZF9:UZF13 UZF65545:UZF65549 UZF131081:UZF131085 UZF196617:UZF196621 UZF262153:UZF262157 UZF327689:UZF327693 UZF393225:UZF393229 UZF458761:UZF458765 UZF524297:UZF524301 UZF589833:UZF589837 UZF655369:UZF655373 UZF720905:UZF720909 UZF786441:UZF786445 UZF851977:UZF851981 UZF917513:UZF917517 UZF983049:UZF983053 VHZ9:VHZ13 VHZ65545:VHZ65549 VHZ131081:VHZ131085 VHZ196617:VHZ196621 VHZ262153:VHZ262157 VHZ327689:VHZ327693 VHZ393225:VHZ393229 VHZ458761:VHZ458765 VHZ524297:VHZ524301 VHZ589833:VHZ589837 VHZ655369:VHZ655373 VHZ720905:VHZ720909 VHZ786441:VHZ786445 VHZ851977:VHZ851981 VHZ917513:VHZ917517 VHZ983049:VHZ983053 VJB9:VJB13 VJB65545:VJB65549 VJB131081:VJB131085 VJB196617:VJB196621 VJB262153:VJB262157 VJB327689:VJB327693 VJB393225:VJB393229 VJB458761:VJB458765 VJB524297:VJB524301 VJB589833:VJB589837 VJB655369:VJB655373 VJB720905:VJB720909 VJB786441:VJB786445 VJB851977:VJB851981 VJB917513:VJB917517 VJB983049:VJB983053 VRV9:VRV13 VRV65545:VRV65549 VRV131081:VRV131085 VRV196617:VRV196621 VRV262153:VRV262157 VRV327689:VRV327693 VRV393225:VRV393229 VRV458761:VRV458765 VRV524297:VRV524301 VRV589833:VRV589837 VRV655369:VRV655373 VRV720905:VRV720909 VRV786441:VRV786445 VRV851977:VRV851981 VRV917513:VRV917517 VRV983049:VRV983053 VSX9:VSX13 VSX65545:VSX65549 VSX131081:VSX131085 VSX196617:VSX196621 VSX262153:VSX262157 VSX327689:VSX327693 VSX393225:VSX393229 VSX458761:VSX458765 VSX524297:VSX524301 VSX589833:VSX589837 VSX655369:VSX655373 VSX720905:VSX720909 VSX786441:VSX786445 VSX851977:VSX851981 VSX917513:VSX917517 VSX983049:VSX983053 WBR9:WBR13 WBR65545:WBR65549 WBR131081:WBR131085 WBR196617:WBR196621 WBR262153:WBR262157 WBR327689:WBR327693 WBR393225:WBR393229 WBR458761:WBR458765 WBR524297:WBR524301 WBR589833:WBR589837 WBR655369:WBR655373 WBR720905:WBR720909 WBR786441:WBR786445 WBR851977:WBR851981 WBR917513:WBR917517 WBR983049:WBR983053 WCT9:WCT13 WCT65545:WCT65549 WCT131081:WCT131085 WCT196617:WCT196621 WCT262153:WCT262157 WCT327689:WCT327693 WCT393225:WCT393229 WCT458761:WCT458765 WCT524297:WCT524301 WCT589833:WCT589837 WCT655369:WCT655373 WCT720905:WCT720909 WCT786441:WCT786445 WCT851977:WCT851981 WCT917513:WCT917517 WCT983049:WCT983053 WLN9:WLN13 WLN65545:WLN65549 WLN131081:WLN131085 WLN196617:WLN196621 WLN262153:WLN262157 WLN327689:WLN327693 WLN393225:WLN393229 WLN458761:WLN458765 WLN524297:WLN524301 WLN589833:WLN589837 WLN655369:WLN655373 WLN720905:WLN720909 WLN786441:WLN786445 WLN851977:WLN851981 WLN917513:WLN917517 WLN983049:WLN983053 WMP9:WMP13 WMP65545:WMP65549 WMP131081:WMP131085 WMP196617:WMP196621 WMP262153:WMP262157 WMP327689:WMP327693 WMP393225:WMP393229 WMP458761:WMP458765 WMP524297:WMP524301 WMP589833:WMP589837 WMP655369:WMP655373 WMP720905:WMP720909 WMP786441:WMP786445 WMP851977:WMP851981 WMP917513:WMP917517 WMP983049:WMP983053 WVJ9:WVJ13 WVJ65545:WVJ65549 WVJ131081:WVJ131085 WVJ196617:WVJ196621 WVJ262153:WVJ262157 WVJ327689:WVJ327693 WVJ393225:WVJ393229 WVJ458761:WVJ458765 WVJ524297:WVJ524301 WVJ589833:WVJ589837 WVJ655369:WVJ655373 WVJ720905:WVJ720909 WVJ786441:WVJ786445 WVJ851977:WVJ851981 WVJ917513:WVJ917517 WVJ983049:WVJ983053 WWL9:WWL13 WWL65545:WWL65549 WWL131081:WWL131085 WWL196617:WWL196621 WWL262153:WWL262157 WWL327689:WWL327693 WWL393225:WWL393229 WWL458761:WWL458765 WWL524297:WWL524301 WWL589833:WWL589837 WWL655369:WWL655373 WWL720905:WWL720909 WWL786441:WWL786445 WWL851977:WWL851981 WWL917513:WWL917517 WWL983049:WWL983053 D9:F13 D65545:G65549 IZ65545:JC65549 SV65545:SY65549 ACR65545:ACU65549 AMN65545:AMQ65549 AWJ65545:AWM65549 BGF65545:BGI65549 BQB65545:BQE65549 BZX65545:CAA65549 CJT65545:CJW65549 CTP65545:CTS65549 DDL65545:DDO65549 DNH65545:DNK65549 DXD65545:DXG65549 EGZ65545:EHC65549 EQV65545:EQY65549 FAR65545:FAU65549 FKN65545:FKQ65549 FUJ65545:FUM65549 GEF65545:GEI65549 GOB65545:GOE65549 GXX65545:GYA65549 HHT65545:HHW65549 HRP65545:HRS65549 IBL65545:IBO65549 ILH65545:ILK65549 IVD65545:IVG65549 JEZ65545:JFC65549 JOV65545:JOY65549 JYR65545:JYU65549 KIN65545:KIQ65549 KSJ65545:KSM65549 LCF65545:LCI65549 LMB65545:LME65549 LVX65545:LWA65549 MFT65545:MFW65549 MPP65545:MPS65549 MZL65545:MZO65549 NJH65545:NJK65549 NTD65545:NTG65549 OCZ65545:ODC65549 OMV65545:OMY65549 OWR65545:OWU65549 PGN65545:PGQ65549 PQJ65545:PQM65549 QAF65545:QAI65549 QKB65545:QKE65549 QTX65545:QUA65549 RDT65545:RDW65549 RNP65545:RNS65549 RXL65545:RXO65549 SHH65545:SHK65549 SRD65545:SRG65549 TAZ65545:TBC65549 TKV65545:TKY65549 TUR65545:TUU65549 UEN65545:UEQ65549 UOJ65545:UOM65549 UYF65545:UYI65549 VIB65545:VIE65549 VRX65545:VSA65549 WBT65545:WBW65549 WLP65545:WLS65549 WVL65545:WVO65549 D393225:G393229 IZ393225:JC393229 SV393225:SY393229 ACR393225:ACU393229 AMN393225:AMQ393229 AWJ393225:AWM393229 BGF393225:BGI393229 BQB393225:BQE393229 BZX393225:CAA393229 CJT393225:CJW393229 CTP393225:CTS393229 DDL393225:DDO393229 DNH393225:DNK393229 DXD393225:DXG393229 EGZ393225:EHC393229 EQV393225:EQY393229 FAR393225:FAU393229 FKN393225:FKQ393229 FUJ393225:FUM393229 GEF393225:GEI393229 GOB393225:GOE393229 GXX393225:GYA393229 HHT393225:HHW393229 HRP393225:HRS393229 IBL393225:IBO393229 ILH393225:ILK393229 IVD393225:IVG393229 JEZ393225:JFC393229 JOV393225:JOY393229 JYR393225:JYU393229 KIN393225:KIQ393229 KSJ393225:KSM393229 LCF393225:LCI393229 LMB393225:LME393229 LVX393225:LWA393229 MFT393225:MFW393229 MPP393225:MPS393229 MZL393225:MZO393229 NJH393225:NJK393229 NTD393225:NTG393229 OCZ393225:ODC393229 OMV393225:OMY393229 OWR393225:OWU393229 PGN393225:PGQ393229 PQJ393225:PQM393229 QAF393225:QAI393229 QKB393225:QKE393229 QTX393225:QUA393229 RDT393225:RDW393229 RNP393225:RNS393229 RXL393225:RXO393229 SHH393225:SHK393229 SRD393225:SRG393229 TAZ393225:TBC393229 TKV393225:TKY393229 TUR393225:TUU393229 UEN393225:UEQ393229 UOJ393225:UOM393229 UYF393225:UYI393229 VIB393225:VIE393229 VRX393225:VSA393229 WBT393225:WBW393229 WLP393225:WLS393229 WVL393225:WVO393229 D720905:G720909 IZ720905:JC720909 SV720905:SY720909 ACR720905:ACU720909 AMN720905:AMQ720909 AWJ720905:AWM720909 BGF720905:BGI720909 BQB720905:BQE720909 BZX720905:CAA720909 CJT720905:CJW720909 CTP720905:CTS720909 DDL720905:DDO720909 DNH720905:DNK720909 DXD720905:DXG720909 EGZ720905:EHC720909 EQV720905:EQY720909 FAR720905:FAU720909 FKN720905:FKQ720909 FUJ720905:FUM720909 GEF720905:GEI720909 GOB720905:GOE720909 GXX720905:GYA720909 HHT720905:HHW720909 HRP720905:HRS720909 IBL720905:IBO720909 ILH720905:ILK720909 IVD720905:IVG720909 JEZ720905:JFC720909 JOV720905:JOY720909 JYR720905:JYU720909 KIN720905:KIQ720909 KSJ720905:KSM720909 LCF720905:LCI720909 LMB720905:LME720909 LVX720905:LWA720909 MFT720905:MFW720909 MPP720905:MPS720909 MZL720905:MZO720909 NJH720905:NJK720909 NTD720905:NTG720909 OCZ720905:ODC720909 OMV720905:OMY720909 OWR720905:OWU720909 PGN720905:PGQ720909 PQJ720905:PQM720909 QAF720905:QAI720909 QKB720905:QKE720909 QTX720905:QUA720909 RDT720905:RDW720909 RNP720905:RNS720909 RXL720905:RXO720909 SHH720905:SHK720909 SRD720905:SRG720909 TAZ720905:TBC720909 TKV720905:TKY720909 TUR720905:TUU720909 UEN720905:UEQ720909 UOJ720905:UOM720909 UYF720905:UYI720909 VIB720905:VIE720909 VRX720905:VSA720909 WBT720905:WBW720909 WLP720905:WLS720909 WVL720905:WVO720909 D131081:G131085 IZ131081:JC131085 SV131081:SY131085 ACR131081:ACU131085 AMN131081:AMQ131085 AWJ131081:AWM131085 BGF131081:BGI131085 BQB131081:BQE131085 BZX131081:CAA131085 CJT131081:CJW131085 CTP131081:CTS131085 DDL131081:DDO131085 DNH131081:DNK131085 DXD131081:DXG131085 EGZ131081:EHC131085 EQV131081:EQY131085 FAR131081:FAU131085 FKN131081:FKQ131085 FUJ131081:FUM131085 GEF131081:GEI131085 GOB131081:GOE131085 GXX131081:GYA131085 HHT131081:HHW131085 HRP131081:HRS131085 IBL131081:IBO131085 ILH131081:ILK131085 IVD131081:IVG131085 JEZ131081:JFC131085 JOV131081:JOY131085 JYR131081:JYU131085 KIN131081:KIQ131085 KSJ131081:KSM131085 LCF131081:LCI131085 LMB131081:LME131085 LVX131081:LWA131085 MFT131081:MFW131085 MPP131081:MPS131085 MZL131081:MZO131085 NJH131081:NJK131085 NTD131081:NTG131085 OCZ131081:ODC131085 OMV131081:OMY131085 OWR131081:OWU131085 PGN131081:PGQ131085 PQJ131081:PQM131085 QAF131081:QAI131085 QKB131081:QKE131085 QTX131081:QUA131085 RDT131081:RDW131085 RNP131081:RNS131085 RXL131081:RXO131085 SHH131081:SHK131085 SRD131081:SRG131085 TAZ131081:TBC131085 TKV131081:TKY131085 TUR131081:TUU131085 UEN131081:UEQ131085 UOJ131081:UOM131085 UYF131081:UYI131085 VIB131081:VIE131085 VRX131081:VSA131085 WBT131081:WBW131085 WLP131081:WLS131085 WVL131081:WVO131085 D458761:G458765 IZ458761:JC458765 SV458761:SY458765 ACR458761:ACU458765 AMN458761:AMQ458765 AWJ458761:AWM458765 BGF458761:BGI458765 BQB458761:BQE458765 BZX458761:CAA458765 CJT458761:CJW458765 CTP458761:CTS458765 DDL458761:DDO458765 DNH458761:DNK458765 DXD458761:DXG458765 EGZ458761:EHC458765 EQV458761:EQY458765 FAR458761:FAU458765 FKN458761:FKQ458765 FUJ458761:FUM458765 GEF458761:GEI458765 GOB458761:GOE458765 GXX458761:GYA458765 HHT458761:HHW458765 HRP458761:HRS458765 IBL458761:IBO458765 ILH458761:ILK458765 IVD458761:IVG458765 JEZ458761:JFC458765 JOV458761:JOY458765 JYR458761:JYU458765 KIN458761:KIQ458765 KSJ458761:KSM458765 LCF458761:LCI458765 LMB458761:LME458765 LVX458761:LWA458765 MFT458761:MFW458765 MPP458761:MPS458765 MZL458761:MZO458765 NJH458761:NJK458765 NTD458761:NTG458765 OCZ458761:ODC458765 OMV458761:OMY458765 OWR458761:OWU458765 PGN458761:PGQ458765 PQJ458761:PQM458765 QAF458761:QAI458765 QKB458761:QKE458765 QTX458761:QUA458765 RDT458761:RDW458765 RNP458761:RNS458765 RXL458761:RXO458765 SHH458761:SHK458765 SRD458761:SRG458765 TAZ458761:TBC458765 TKV458761:TKY458765 TUR458761:TUU458765 UEN458761:UEQ458765 UOJ458761:UOM458765 UYF458761:UYI458765 VIB458761:VIE458765 VRX458761:VSA458765 WBT458761:WBW458765 WLP458761:WLS458765 WVL458761:WVO458765 D786441:G786445 IZ786441:JC786445 SV786441:SY786445 ACR786441:ACU786445 AMN786441:AMQ786445 AWJ786441:AWM786445 BGF786441:BGI786445 BQB786441:BQE786445 BZX786441:CAA786445 CJT786441:CJW786445 CTP786441:CTS786445 DDL786441:DDO786445 DNH786441:DNK786445 DXD786441:DXG786445 EGZ786441:EHC786445 EQV786441:EQY786445 FAR786441:FAU786445 FKN786441:FKQ786445 FUJ786441:FUM786445 GEF786441:GEI786445 GOB786441:GOE786445 GXX786441:GYA786445 HHT786441:HHW786445 HRP786441:HRS786445 IBL786441:IBO786445 ILH786441:ILK786445 IVD786441:IVG786445 JEZ786441:JFC786445 JOV786441:JOY786445 JYR786441:JYU786445 KIN786441:KIQ786445 KSJ786441:KSM786445 LCF786441:LCI786445 LMB786441:LME786445 LVX786441:LWA786445 MFT786441:MFW786445 MPP786441:MPS786445 MZL786441:MZO786445 NJH786441:NJK786445 NTD786441:NTG786445 OCZ786441:ODC786445 OMV786441:OMY786445 OWR786441:OWU786445 PGN786441:PGQ786445 PQJ786441:PQM786445 QAF786441:QAI786445 QKB786441:QKE786445 QTX786441:QUA786445 RDT786441:RDW786445 RNP786441:RNS786445 RXL786441:RXO786445 SHH786441:SHK786445 SRD786441:SRG786445 TAZ786441:TBC786445 TKV786441:TKY786445 TUR786441:TUU786445 UEN786441:UEQ786445 UOJ786441:UOM786445 UYF786441:UYI786445 VIB786441:VIE786445 VRX786441:VSA786445 WBT786441:WBW786445 WLP786441:WLS786445 WVL786441:WVO786445 D196617:G196621 IZ196617:JC196621 SV196617:SY196621 ACR196617:ACU196621 AMN196617:AMQ196621 AWJ196617:AWM196621 BGF196617:BGI196621 BQB196617:BQE196621 BZX196617:CAA196621 CJT196617:CJW196621 CTP196617:CTS196621 DDL196617:DDO196621 DNH196617:DNK196621 DXD196617:DXG196621 EGZ196617:EHC196621 EQV196617:EQY196621 FAR196617:FAU196621 FKN196617:FKQ196621 FUJ196617:FUM196621 GEF196617:GEI196621 GOB196617:GOE196621 GXX196617:GYA196621 HHT196617:HHW196621 HRP196617:HRS196621 IBL196617:IBO196621 ILH196617:ILK196621 IVD196617:IVG196621 JEZ196617:JFC196621 JOV196617:JOY196621 JYR196617:JYU196621 KIN196617:KIQ196621 KSJ196617:KSM196621 LCF196617:LCI196621 LMB196617:LME196621 LVX196617:LWA196621 MFT196617:MFW196621 MPP196617:MPS196621 MZL196617:MZO196621 NJH196617:NJK196621 NTD196617:NTG196621 OCZ196617:ODC196621 OMV196617:OMY196621 OWR196617:OWU196621 PGN196617:PGQ196621 PQJ196617:PQM196621 QAF196617:QAI196621 QKB196617:QKE196621 QTX196617:QUA196621 RDT196617:RDW196621 RNP196617:RNS196621 RXL196617:RXO196621 SHH196617:SHK196621 SRD196617:SRG196621 TAZ196617:TBC196621 TKV196617:TKY196621 TUR196617:TUU196621 UEN196617:UEQ196621 UOJ196617:UOM196621 UYF196617:UYI196621 VIB196617:VIE196621 VRX196617:VSA196621 WBT196617:WBW196621 WLP196617:WLS196621 WVL196617:WVO196621 D524297:G524301 IZ524297:JC524301 SV524297:SY524301 ACR524297:ACU524301 AMN524297:AMQ524301 AWJ524297:AWM524301 BGF524297:BGI524301 BQB524297:BQE524301 BZX524297:CAA524301 CJT524297:CJW524301 CTP524297:CTS524301 DDL524297:DDO524301 DNH524297:DNK524301 DXD524297:DXG524301 EGZ524297:EHC524301 EQV524297:EQY524301 FAR524297:FAU524301 FKN524297:FKQ524301 FUJ524297:FUM524301 GEF524297:GEI524301 GOB524297:GOE524301 GXX524297:GYA524301 HHT524297:HHW524301 HRP524297:HRS524301 IBL524297:IBO524301 ILH524297:ILK524301 IVD524297:IVG524301 JEZ524297:JFC524301 JOV524297:JOY524301 JYR524297:JYU524301 KIN524297:KIQ524301 KSJ524297:KSM524301 LCF524297:LCI524301 LMB524297:LME524301 LVX524297:LWA524301 MFT524297:MFW524301 MPP524297:MPS524301 MZL524297:MZO524301 NJH524297:NJK524301 NTD524297:NTG524301 OCZ524297:ODC524301 OMV524297:OMY524301 OWR524297:OWU524301 PGN524297:PGQ524301 PQJ524297:PQM524301 QAF524297:QAI524301 QKB524297:QKE524301 QTX524297:QUA524301 RDT524297:RDW524301 RNP524297:RNS524301 RXL524297:RXO524301 SHH524297:SHK524301 SRD524297:SRG524301 TAZ524297:TBC524301 TKV524297:TKY524301 TUR524297:TUU524301 UEN524297:UEQ524301 UOJ524297:UOM524301 UYF524297:UYI524301 VIB524297:VIE524301 VRX524297:VSA524301 WBT524297:WBW524301 WLP524297:WLS524301 WVL524297:WVO524301 D851977:G851981 IZ851977:JC851981 SV851977:SY851981 ACR851977:ACU851981 AMN851977:AMQ851981 AWJ851977:AWM851981 BGF851977:BGI851981 BQB851977:BQE851981 BZX851977:CAA851981 CJT851977:CJW851981 CTP851977:CTS851981 DDL851977:DDO851981 DNH851977:DNK851981 DXD851977:DXG851981 EGZ851977:EHC851981 EQV851977:EQY851981 FAR851977:FAU851981 FKN851977:FKQ851981 FUJ851977:FUM851981 GEF851977:GEI851981 GOB851977:GOE851981 GXX851977:GYA851981 HHT851977:HHW851981 HRP851977:HRS851981 IBL851977:IBO851981 ILH851977:ILK851981 IVD851977:IVG851981 JEZ851977:JFC851981 JOV851977:JOY851981 JYR851977:JYU851981 KIN851977:KIQ851981 KSJ851977:KSM851981 LCF851977:LCI851981 LMB851977:LME851981 LVX851977:LWA851981 MFT851977:MFW851981 MPP851977:MPS851981 MZL851977:MZO851981 NJH851977:NJK851981 NTD851977:NTG851981 OCZ851977:ODC851981 OMV851977:OMY851981 OWR851977:OWU851981 PGN851977:PGQ851981 PQJ851977:PQM851981 QAF851977:QAI851981 QKB851977:QKE851981 QTX851977:QUA851981 RDT851977:RDW851981 RNP851977:RNS851981 RXL851977:RXO851981 SHH851977:SHK851981 SRD851977:SRG851981 TAZ851977:TBC851981 TKV851977:TKY851981 TUR851977:TUU851981 UEN851977:UEQ851981 UOJ851977:UOM851981 UYF851977:UYI851981 VIB851977:VIE851981 VRX851977:VSA851981 WBT851977:WBW851981 WLP851977:WLS851981 WVL851977:WVO851981 D262153:G262157 IZ262153:JC262157 SV262153:SY262157 ACR262153:ACU262157 AMN262153:AMQ262157 AWJ262153:AWM262157 BGF262153:BGI262157 BQB262153:BQE262157 BZX262153:CAA262157 CJT262153:CJW262157 CTP262153:CTS262157 DDL262153:DDO262157 DNH262153:DNK262157 DXD262153:DXG262157 EGZ262153:EHC262157 EQV262153:EQY262157 FAR262153:FAU262157 FKN262153:FKQ262157 FUJ262153:FUM262157 GEF262153:GEI262157 GOB262153:GOE262157 GXX262153:GYA262157 HHT262153:HHW262157 HRP262153:HRS262157 IBL262153:IBO262157 ILH262153:ILK262157 IVD262153:IVG262157 JEZ262153:JFC262157 JOV262153:JOY262157 JYR262153:JYU262157 KIN262153:KIQ262157 KSJ262153:KSM262157 LCF262153:LCI262157 LMB262153:LME262157 LVX262153:LWA262157 MFT262153:MFW262157 MPP262153:MPS262157 MZL262153:MZO262157 NJH262153:NJK262157 NTD262153:NTG262157 OCZ262153:ODC262157 OMV262153:OMY262157 OWR262153:OWU262157 PGN262153:PGQ262157 PQJ262153:PQM262157 QAF262153:QAI262157 QKB262153:QKE262157 QTX262153:QUA262157 RDT262153:RDW262157 RNP262153:RNS262157 RXL262153:RXO262157 SHH262153:SHK262157 SRD262153:SRG262157 TAZ262153:TBC262157 TKV262153:TKY262157 TUR262153:TUU262157 UEN262153:UEQ262157 UOJ262153:UOM262157 UYF262153:UYI262157 VIB262153:VIE262157 VRX262153:VSA262157 WBT262153:WBW262157 WLP262153:WLS262157 WVL262153:WVO262157 D589833:G589837 IZ589833:JC589837 SV589833:SY589837 ACR589833:ACU589837 AMN589833:AMQ589837 AWJ589833:AWM589837 BGF589833:BGI589837 BQB589833:BQE589837 BZX589833:CAA589837 CJT589833:CJW589837 CTP589833:CTS589837 DDL589833:DDO589837 DNH589833:DNK589837 DXD589833:DXG589837 EGZ589833:EHC589837 EQV589833:EQY589837 FAR589833:FAU589837 FKN589833:FKQ589837 FUJ589833:FUM589837 GEF589833:GEI589837 GOB589833:GOE589837 GXX589833:GYA589837 HHT589833:HHW589837 HRP589833:HRS589837 IBL589833:IBO589837 ILH589833:ILK589837 IVD589833:IVG589837 JEZ589833:JFC589837 JOV589833:JOY589837 JYR589833:JYU589837 KIN589833:KIQ589837 KSJ589833:KSM589837 LCF589833:LCI589837 LMB589833:LME589837 LVX589833:LWA589837 MFT589833:MFW589837 MPP589833:MPS589837 MZL589833:MZO589837 NJH589833:NJK589837 NTD589833:NTG589837 OCZ589833:ODC589837 OMV589833:OMY589837 OWR589833:OWU589837 PGN589833:PGQ589837 PQJ589833:PQM589837 QAF589833:QAI589837 QKB589833:QKE589837 QTX589833:QUA589837 RDT589833:RDW589837 RNP589833:RNS589837 RXL589833:RXO589837 SHH589833:SHK589837 SRD589833:SRG589837 TAZ589833:TBC589837 TKV589833:TKY589837 TUR589833:TUU589837 UEN589833:UEQ589837 UOJ589833:UOM589837 UYF589833:UYI589837 VIB589833:VIE589837 VRX589833:VSA589837 WBT589833:WBW589837 WLP589833:WLS589837 WVL589833:WVO589837 D917513:G917517 IZ917513:JC917517 SV917513:SY917517 ACR917513:ACU917517 AMN917513:AMQ917517 AWJ917513:AWM917517 BGF917513:BGI917517 BQB917513:BQE917517 BZX917513:CAA917517 CJT917513:CJW917517 CTP917513:CTS917517 DDL917513:DDO917517 DNH917513:DNK917517 DXD917513:DXG917517 EGZ917513:EHC917517 EQV917513:EQY917517 FAR917513:FAU917517 FKN917513:FKQ917517 FUJ917513:FUM917517 GEF917513:GEI917517 GOB917513:GOE917517 GXX917513:GYA917517 HHT917513:HHW917517 HRP917513:HRS917517 IBL917513:IBO917517 ILH917513:ILK917517 IVD917513:IVG917517 JEZ917513:JFC917517 JOV917513:JOY917517 JYR917513:JYU917517 KIN917513:KIQ917517 KSJ917513:KSM917517 LCF917513:LCI917517 LMB917513:LME917517 LVX917513:LWA917517 MFT917513:MFW917517 MPP917513:MPS917517 MZL917513:MZO917517 NJH917513:NJK917517 NTD917513:NTG917517 OCZ917513:ODC917517 OMV917513:OMY917517 OWR917513:OWU917517 PGN917513:PGQ917517 PQJ917513:PQM917517 QAF917513:QAI917517 QKB917513:QKE917517 QTX917513:QUA917517 RDT917513:RDW917517 RNP917513:RNS917517 RXL917513:RXO917517 SHH917513:SHK917517 SRD917513:SRG917517 TAZ917513:TBC917517 TKV917513:TKY917517 TUR917513:TUU917517 UEN917513:UEQ917517 UOJ917513:UOM917517 UYF917513:UYI917517 VIB917513:VIE917517 VRX917513:VSA917517 WBT917513:WBW917517 WLP917513:WLS917517 WVL917513:WVO917517 IZ9:JC13 SV9:SY13 ACR9:ACU13 AMN9:AMQ13 AWJ9:AWM13 BGF9:BGI13 BQB9:BQE13 BZX9:CAA13 CJT9:CJW13 CTP9:CTS13 DDL9:DDO13 DNH9:DNK13 DXD9:DXG13 EGZ9:EHC13 EQV9:EQY13 FAR9:FAU13 FKN9:FKQ13 FUJ9:FUM13 GEF9:GEI13 GOB9:GOE13 GXX9:GYA13 HHT9:HHW13 HRP9:HRS13 IBL9:IBO13 ILH9:ILK13 IVD9:IVG13 JEZ9:JFC13 JOV9:JOY13 JYR9:JYU13 KIN9:KIQ13 KSJ9:KSM13 LCF9:LCI13 LMB9:LME13 LVX9:LWA13 MFT9:MFW13 MPP9:MPS13 MZL9:MZO13 NJH9:NJK13 NTD9:NTG13 OCZ9:ODC13 OMV9:OMY13 OWR9:OWU13 PGN9:PGQ13 PQJ9:PQM13 QAF9:QAI13 QKB9:QKE13 QTX9:QUA13 RDT9:RDW13 RNP9:RNS13 RXL9:RXO13 SHH9:SHK13 SRD9:SRG13 TAZ9:TBC13 TKV9:TKY13 TUR9:TUU13 UEN9:UEQ13 UOJ9:UOM13 UYF9:UYI13 VIB9:VIE13 VRX9:VSA13 WBT9:WBW13 WLP9:WLS13 WVL9:WVO13 D327689:G327693 IZ327689:JC327693 SV327689:SY327693 ACR327689:ACU327693 AMN327689:AMQ327693 AWJ327689:AWM327693 BGF327689:BGI327693 BQB327689:BQE327693 BZX327689:CAA327693 CJT327689:CJW327693 CTP327689:CTS327693 DDL327689:DDO327693 DNH327689:DNK327693 DXD327689:DXG327693 EGZ327689:EHC327693 EQV327689:EQY327693 FAR327689:FAU327693 FKN327689:FKQ327693 FUJ327689:FUM327693 GEF327689:GEI327693 GOB327689:GOE327693 GXX327689:GYA327693 HHT327689:HHW327693 HRP327689:HRS327693 IBL327689:IBO327693 ILH327689:ILK327693 IVD327689:IVG327693 JEZ327689:JFC327693 JOV327689:JOY327693 JYR327689:JYU327693 KIN327689:KIQ327693 KSJ327689:KSM327693 LCF327689:LCI327693 LMB327689:LME327693 LVX327689:LWA327693 MFT327689:MFW327693 MPP327689:MPS327693 MZL327689:MZO327693 NJH327689:NJK327693 NTD327689:NTG327693 OCZ327689:ODC327693 OMV327689:OMY327693 OWR327689:OWU327693 PGN327689:PGQ327693 PQJ327689:PQM327693 QAF327689:QAI327693 QKB327689:QKE327693 QTX327689:QUA327693 RDT327689:RDW327693 RNP327689:RNS327693 RXL327689:RXO327693 SHH327689:SHK327693 SRD327689:SRG327693 TAZ327689:TBC327693 TKV327689:TKY327693 TUR327689:TUU327693 UEN327689:UEQ327693 UOJ327689:UOM327693 UYF327689:UYI327693 VIB327689:VIE327693 VRX327689:VSA327693 WBT327689:WBW327693 WLP327689:WLS327693 WVL327689:WVO327693 D655369:G655373 IZ655369:JC655373 SV655369:SY655373 ACR655369:ACU655373 AMN655369:AMQ655373 AWJ655369:AWM655373 BGF655369:BGI655373 BQB655369:BQE655373 BZX655369:CAA655373 CJT655369:CJW655373 CTP655369:CTS655373 DDL655369:DDO655373 DNH655369:DNK655373 DXD655369:DXG655373 EGZ655369:EHC655373 EQV655369:EQY655373 FAR655369:FAU655373 FKN655369:FKQ655373 FUJ655369:FUM655373 GEF655369:GEI655373 GOB655369:GOE655373 GXX655369:GYA655373 HHT655369:HHW655373 HRP655369:HRS655373 IBL655369:IBO655373 ILH655369:ILK655373 IVD655369:IVG655373 JEZ655369:JFC655373 JOV655369:JOY655373 JYR655369:JYU655373 KIN655369:KIQ655373 KSJ655369:KSM655373 LCF655369:LCI655373 LMB655369:LME655373 LVX655369:LWA655373 MFT655369:MFW655373 MPP655369:MPS655373 MZL655369:MZO655373 NJH655369:NJK655373 NTD655369:NTG655373 OCZ655369:ODC655373 OMV655369:OMY655373 OWR655369:OWU655373 PGN655369:PGQ655373 PQJ655369:PQM655373 QAF655369:QAI655373 QKB655369:QKE655373 QTX655369:QUA655373 RDT655369:RDW655373 RNP655369:RNS655373 RXL655369:RXO655373 SHH655369:SHK655373 SRD655369:SRG655373 TAZ655369:TBC655373 TKV655369:TKY655373 TUR655369:TUU655373 UEN655369:UEQ655373 UOJ655369:UOM655373 UYF655369:UYI655373 VIB655369:VIE655373 VRX655369:VSA655373 WBT655369:WBW655373 WLP655369:WLS655373 WVL655369:WVO655373 D983049:G983053 IZ983049:JC983053 SV983049:SY983053 ACR983049:ACU983053 AMN983049:AMQ983053 AWJ983049:AWM983053 BGF983049:BGI983053 BQB983049:BQE983053 BZX983049:CAA983053 CJT983049:CJW983053 CTP983049:CTS983053 DDL983049:DDO983053 DNH983049:DNK983053 DXD983049:DXG983053 EGZ983049:EHC983053 EQV983049:EQY983053 FAR983049:FAU983053 FKN983049:FKQ983053 FUJ983049:FUM983053 GEF983049:GEI983053 GOB983049:GOE983053 GXX983049:GYA983053 HHT983049:HHW983053 HRP983049:HRS983053 IBL983049:IBO983053 ILH983049:ILK983053 IVD983049:IVG983053 JEZ983049:JFC983053 JOV983049:JOY983053 JYR983049:JYU983053 KIN983049:KIQ983053 KSJ983049:KSM983053 LCF983049:LCI983053 LMB983049:LME983053 LVX983049:LWA983053 MFT983049:MFW983053 MPP983049:MPS983053 MZL983049:MZO983053 NJH983049:NJK983053 NTD983049:NTG983053 OCZ983049:ODC983053 OMV983049:OMY983053 OWR983049:OWU983053 PGN983049:PGQ983053 PQJ983049:PQM983053 QAF983049:QAI983053 QKB983049:QKE983053 QTX983049:QUA983053 RDT983049:RDW983053 RNP983049:RNS983053 RXL983049:RXO983053 SHH983049:SHK983053 SRD983049:SRG983053 TAZ983049:TBC983053 TKV983049:TKY983053 TUR983049:TUU983053 UEN983049:UEQ983053 UOJ983049:UOM983053 UYF983049:UYI983053 VIB983049:VIE983053 VRX983049:VSA983053 WBT983049:WBW983053 WLP983049:WLS983053 WVL983049:WVO983053 N9:O13 JJ9:JK13 TF9:TG13 ADB9:ADC13 AMX9:AMY13 AWT9:AWU13 BGP9:BGQ13 BQL9:BQM13 CAH9:CAI13 CKD9:CKE13 CTZ9:CUA13 DDV9:DDW13 DNR9:DNS13 DXN9:DXO13 EHJ9:EHK13 ERF9:ERG13 FBB9:FBC13 FKX9:FKY13 FUT9:FUU13 GEP9:GEQ13 GOL9:GOM13 GYH9:GYI13 HID9:HIE13 HRZ9:HSA13 IBV9:IBW13 ILR9:ILS13 IVN9:IVO13 JFJ9:JFK13 JPF9:JPG13 JZB9:JZC13 KIX9:KIY13 KST9:KSU13 LCP9:LCQ13 LML9:LMM13 LWH9:LWI13 MGD9:MGE13 MPZ9:MQA13 MZV9:MZW13 NJR9:NJS13 NTN9:NTO13 ODJ9:ODK13 ONF9:ONG13 OXB9:OXC13 PGX9:PGY13 PQT9:PQU13 QAP9:QAQ13 QKL9:QKM13 QUH9:QUI13 RED9:REE13 RNZ9:ROA13 RXV9:RXW13 SHR9:SHS13 SRN9:SRO13 TBJ9:TBK13 TLF9:TLG13 TVB9:TVC13 UEX9:UEY13 UOT9:UOU13 UYP9:UYQ13 VIL9:VIM13 VSH9:VSI13 WCD9:WCE13 WLZ9:WMA13 WVV9:WVW13 N327689:O327693 JJ327689:JK327693 TF327689:TG327693 ADB327689:ADC327693 AMX327689:AMY327693 AWT327689:AWU327693 BGP327689:BGQ327693 BQL327689:BQM327693 CAH327689:CAI327693 CKD327689:CKE327693 CTZ327689:CUA327693 DDV327689:DDW327693 DNR327689:DNS327693 DXN327689:DXO327693 EHJ327689:EHK327693 ERF327689:ERG327693 FBB327689:FBC327693 FKX327689:FKY327693 FUT327689:FUU327693 GEP327689:GEQ327693 GOL327689:GOM327693 GYH327689:GYI327693 HID327689:HIE327693 HRZ327689:HSA327693 IBV327689:IBW327693 ILR327689:ILS327693 IVN327689:IVO327693 JFJ327689:JFK327693 JPF327689:JPG327693 JZB327689:JZC327693 KIX327689:KIY327693 KST327689:KSU327693 LCP327689:LCQ327693 LML327689:LMM327693 LWH327689:LWI327693 MGD327689:MGE327693 MPZ327689:MQA327693 MZV327689:MZW327693 NJR327689:NJS327693 NTN327689:NTO327693 ODJ327689:ODK327693 ONF327689:ONG327693 OXB327689:OXC327693 PGX327689:PGY327693 PQT327689:PQU327693 QAP327689:QAQ327693 QKL327689:QKM327693 QUH327689:QUI327693 RED327689:REE327693 RNZ327689:ROA327693 RXV327689:RXW327693 SHR327689:SHS327693 SRN327689:SRO327693 TBJ327689:TBK327693 TLF327689:TLG327693 TVB327689:TVC327693 UEX327689:UEY327693 UOT327689:UOU327693 UYP327689:UYQ327693 VIL327689:VIM327693 VSH327689:VSI327693 WCD327689:WCE327693 WLZ327689:WMA327693 WVV327689:WVW327693 N655369:O655373 JJ655369:JK655373 TF655369:TG655373 ADB655369:ADC655373 AMX655369:AMY655373 AWT655369:AWU655373 BGP655369:BGQ655373 BQL655369:BQM655373 CAH655369:CAI655373 CKD655369:CKE655373 CTZ655369:CUA655373 DDV655369:DDW655373 DNR655369:DNS655373 DXN655369:DXO655373 EHJ655369:EHK655373 ERF655369:ERG655373 FBB655369:FBC655373 FKX655369:FKY655373 FUT655369:FUU655373 GEP655369:GEQ655373 GOL655369:GOM655373 GYH655369:GYI655373 HID655369:HIE655373 HRZ655369:HSA655373 IBV655369:IBW655373 ILR655369:ILS655373 IVN655369:IVO655373 JFJ655369:JFK655373 JPF655369:JPG655373 JZB655369:JZC655373 KIX655369:KIY655373 KST655369:KSU655373 LCP655369:LCQ655373 LML655369:LMM655373 LWH655369:LWI655373 MGD655369:MGE655373 MPZ655369:MQA655373 MZV655369:MZW655373 NJR655369:NJS655373 NTN655369:NTO655373 ODJ655369:ODK655373 ONF655369:ONG655373 OXB655369:OXC655373 PGX655369:PGY655373 PQT655369:PQU655373 QAP655369:QAQ655373 QKL655369:QKM655373 QUH655369:QUI655373 RED655369:REE655373 RNZ655369:ROA655373 RXV655369:RXW655373 SHR655369:SHS655373 SRN655369:SRO655373 TBJ655369:TBK655373 TLF655369:TLG655373 TVB655369:TVC655373 UEX655369:UEY655373 UOT655369:UOU655373 UYP655369:UYQ655373 VIL655369:VIM655373 VSH655369:VSI655373 WCD655369:WCE655373 WLZ655369:WMA655373 WVV655369:WVW655373 N983049:O983053 JJ983049:JK983053 TF983049:TG983053 ADB983049:ADC983053 AMX983049:AMY983053 AWT983049:AWU983053 BGP983049:BGQ983053 BQL983049:BQM983053 CAH983049:CAI983053 CKD983049:CKE983053 CTZ983049:CUA983053 DDV983049:DDW983053 DNR983049:DNS983053 DXN983049:DXO983053 EHJ983049:EHK983053 ERF983049:ERG983053 FBB983049:FBC983053 FKX983049:FKY983053 FUT983049:FUU983053 GEP983049:GEQ983053 GOL983049:GOM983053 GYH983049:GYI983053 HID983049:HIE983053 HRZ983049:HSA983053 IBV983049:IBW983053 ILR983049:ILS983053 IVN983049:IVO983053 JFJ983049:JFK983053 JPF983049:JPG983053 JZB983049:JZC983053 KIX983049:KIY983053 KST983049:KSU983053 LCP983049:LCQ983053 LML983049:LMM983053 LWH983049:LWI983053 MGD983049:MGE983053 MPZ983049:MQA983053 MZV983049:MZW983053 NJR983049:NJS983053 NTN983049:NTO983053 ODJ983049:ODK983053 ONF983049:ONG983053 OXB983049:OXC983053 PGX983049:PGY983053 PQT983049:PQU983053 QAP983049:QAQ983053 QKL983049:QKM983053 QUH983049:QUI983053 RED983049:REE983053 RNZ983049:ROA983053 RXV983049:RXW983053 SHR983049:SHS983053 SRN983049:SRO983053 TBJ983049:TBK983053 TLF983049:TLG983053 TVB983049:TVC983053 UEX983049:UEY983053 UOT983049:UOU983053 UYP983049:UYQ983053 VIL983049:VIM983053 VSH983049:VSI983053 WCD983049:WCE983053 WLZ983049:WMA983053 WVV983049:WVW983053 N65545:O65549 JJ65545:JK65549 TF65545:TG65549 ADB65545:ADC65549 AMX65545:AMY65549 AWT65545:AWU65549 BGP65545:BGQ65549 BQL65545:BQM65549 CAH65545:CAI65549 CKD65545:CKE65549 CTZ65545:CUA65549 DDV65545:DDW65549 DNR65545:DNS65549 DXN65545:DXO65549 EHJ65545:EHK65549 ERF65545:ERG65549 FBB65545:FBC65549 FKX65545:FKY65549 FUT65545:FUU65549 GEP65545:GEQ65549 GOL65545:GOM65549 GYH65545:GYI65549 HID65545:HIE65549 HRZ65545:HSA65549 IBV65545:IBW65549 ILR65545:ILS65549 IVN65545:IVO65549 JFJ65545:JFK65549 JPF65545:JPG65549 JZB65545:JZC65549 KIX65545:KIY65549 KST65545:KSU65549 LCP65545:LCQ65549 LML65545:LMM65549 LWH65545:LWI65549 MGD65545:MGE65549 MPZ65545:MQA65549 MZV65545:MZW65549 NJR65545:NJS65549 NTN65545:NTO65549 ODJ65545:ODK65549 ONF65545:ONG65549 OXB65545:OXC65549 PGX65545:PGY65549 PQT65545:PQU65549 QAP65545:QAQ65549 QKL65545:QKM65549 QUH65545:QUI65549 RED65545:REE65549 RNZ65545:ROA65549 RXV65545:RXW65549 SHR65545:SHS65549 SRN65545:SRO65549 TBJ65545:TBK65549 TLF65545:TLG65549 TVB65545:TVC65549 UEX65545:UEY65549 UOT65545:UOU65549 UYP65545:UYQ65549 VIL65545:VIM65549 VSH65545:VSI65549 WCD65545:WCE65549 WLZ65545:WMA65549 WVV65545:WVW65549 N393225:O393229 JJ393225:JK393229 TF393225:TG393229 ADB393225:ADC393229 AMX393225:AMY393229 AWT393225:AWU393229 BGP393225:BGQ393229 BQL393225:BQM393229 CAH393225:CAI393229 CKD393225:CKE393229 CTZ393225:CUA393229 DDV393225:DDW393229 DNR393225:DNS393229 DXN393225:DXO393229 EHJ393225:EHK393229 ERF393225:ERG393229 FBB393225:FBC393229 FKX393225:FKY393229 FUT393225:FUU393229 GEP393225:GEQ393229 GOL393225:GOM393229 GYH393225:GYI393229 HID393225:HIE393229 HRZ393225:HSA393229 IBV393225:IBW393229 ILR393225:ILS393229 IVN393225:IVO393229 JFJ393225:JFK393229 JPF393225:JPG393229 JZB393225:JZC393229 KIX393225:KIY393229 KST393225:KSU393229 LCP393225:LCQ393229 LML393225:LMM393229 LWH393225:LWI393229 MGD393225:MGE393229 MPZ393225:MQA393229 MZV393225:MZW393229 NJR393225:NJS393229 NTN393225:NTO393229 ODJ393225:ODK393229 ONF393225:ONG393229 OXB393225:OXC393229 PGX393225:PGY393229 PQT393225:PQU393229 QAP393225:QAQ393229 QKL393225:QKM393229 QUH393225:QUI393229 RED393225:REE393229 RNZ393225:ROA393229 RXV393225:RXW393229 SHR393225:SHS393229 SRN393225:SRO393229 TBJ393225:TBK393229 TLF393225:TLG393229 TVB393225:TVC393229 UEX393225:UEY393229 UOT393225:UOU393229 UYP393225:UYQ393229 VIL393225:VIM393229 VSH393225:VSI393229 WCD393225:WCE393229 WLZ393225:WMA393229 WVV393225:WVW393229 N720905:O720909 JJ720905:JK720909 TF720905:TG720909 ADB720905:ADC720909 AMX720905:AMY720909 AWT720905:AWU720909 BGP720905:BGQ720909 BQL720905:BQM720909 CAH720905:CAI720909 CKD720905:CKE720909 CTZ720905:CUA720909 DDV720905:DDW720909 DNR720905:DNS720909 DXN720905:DXO720909 EHJ720905:EHK720909 ERF720905:ERG720909 FBB720905:FBC720909 FKX720905:FKY720909 FUT720905:FUU720909 GEP720905:GEQ720909 GOL720905:GOM720909 GYH720905:GYI720909 HID720905:HIE720909 HRZ720905:HSA720909 IBV720905:IBW720909 ILR720905:ILS720909 IVN720905:IVO720909 JFJ720905:JFK720909 JPF720905:JPG720909 JZB720905:JZC720909 KIX720905:KIY720909 KST720905:KSU720909 LCP720905:LCQ720909 LML720905:LMM720909 LWH720905:LWI720909 MGD720905:MGE720909 MPZ720905:MQA720909 MZV720905:MZW720909 NJR720905:NJS720909 NTN720905:NTO720909 ODJ720905:ODK720909 ONF720905:ONG720909 OXB720905:OXC720909 PGX720905:PGY720909 PQT720905:PQU720909 QAP720905:QAQ720909 QKL720905:QKM720909 QUH720905:QUI720909 RED720905:REE720909 RNZ720905:ROA720909 RXV720905:RXW720909 SHR720905:SHS720909 SRN720905:SRO720909 TBJ720905:TBK720909 TLF720905:TLG720909 TVB720905:TVC720909 UEX720905:UEY720909 UOT720905:UOU720909 UYP720905:UYQ720909 VIL720905:VIM720909 VSH720905:VSI720909 WCD720905:WCE720909 WLZ720905:WMA720909 WVV720905:WVW720909 N131081:O131085 JJ131081:JK131085 TF131081:TG131085 ADB131081:ADC131085 AMX131081:AMY131085 AWT131081:AWU131085 BGP131081:BGQ131085 BQL131081:BQM131085 CAH131081:CAI131085 CKD131081:CKE131085 CTZ131081:CUA131085 DDV131081:DDW131085 DNR131081:DNS131085 DXN131081:DXO131085 EHJ131081:EHK131085 ERF131081:ERG131085 FBB131081:FBC131085 FKX131081:FKY131085 FUT131081:FUU131085 GEP131081:GEQ131085 GOL131081:GOM131085 GYH131081:GYI131085 HID131081:HIE131085 HRZ131081:HSA131085 IBV131081:IBW131085 ILR131081:ILS131085 IVN131081:IVO131085 JFJ131081:JFK131085 JPF131081:JPG131085 JZB131081:JZC131085 KIX131081:KIY131085 KST131081:KSU131085 LCP131081:LCQ131085 LML131081:LMM131085 LWH131081:LWI131085 MGD131081:MGE131085 MPZ131081:MQA131085 MZV131081:MZW131085 NJR131081:NJS131085 NTN131081:NTO131085 ODJ131081:ODK131085 ONF131081:ONG131085 OXB131081:OXC131085 PGX131081:PGY131085 PQT131081:PQU131085 QAP131081:QAQ131085 QKL131081:QKM131085 QUH131081:QUI131085 RED131081:REE131085 RNZ131081:ROA131085 RXV131081:RXW131085 SHR131081:SHS131085 SRN131081:SRO131085 TBJ131081:TBK131085 TLF131081:TLG131085 TVB131081:TVC131085 UEX131081:UEY131085 UOT131081:UOU131085 UYP131081:UYQ131085 VIL131081:VIM131085 VSH131081:VSI131085 WCD131081:WCE131085 WLZ131081:WMA131085 WVV131081:WVW131085 N458761:O458765 JJ458761:JK458765 TF458761:TG458765 ADB458761:ADC458765 AMX458761:AMY458765 AWT458761:AWU458765 BGP458761:BGQ458765 BQL458761:BQM458765 CAH458761:CAI458765 CKD458761:CKE458765 CTZ458761:CUA458765 DDV458761:DDW458765 DNR458761:DNS458765 DXN458761:DXO458765 EHJ458761:EHK458765 ERF458761:ERG458765 FBB458761:FBC458765 FKX458761:FKY458765 FUT458761:FUU458765 GEP458761:GEQ458765 GOL458761:GOM458765 GYH458761:GYI458765 HID458761:HIE458765 HRZ458761:HSA458765 IBV458761:IBW458765 ILR458761:ILS458765 IVN458761:IVO458765 JFJ458761:JFK458765 JPF458761:JPG458765 JZB458761:JZC458765 KIX458761:KIY458765 KST458761:KSU458765 LCP458761:LCQ458765 LML458761:LMM458765 LWH458761:LWI458765 MGD458761:MGE458765 MPZ458761:MQA458765 MZV458761:MZW458765 NJR458761:NJS458765 NTN458761:NTO458765 ODJ458761:ODK458765 ONF458761:ONG458765 OXB458761:OXC458765 PGX458761:PGY458765 PQT458761:PQU458765 QAP458761:QAQ458765 QKL458761:QKM458765 QUH458761:QUI458765 RED458761:REE458765 RNZ458761:ROA458765 RXV458761:RXW458765 SHR458761:SHS458765 SRN458761:SRO458765 TBJ458761:TBK458765 TLF458761:TLG458765 TVB458761:TVC458765 UEX458761:UEY458765 UOT458761:UOU458765 UYP458761:UYQ458765 VIL458761:VIM458765 VSH458761:VSI458765 WCD458761:WCE458765 WLZ458761:WMA458765 WVV458761:WVW458765 N786441:O786445 JJ786441:JK786445 TF786441:TG786445 ADB786441:ADC786445 AMX786441:AMY786445 AWT786441:AWU786445 BGP786441:BGQ786445 BQL786441:BQM786445 CAH786441:CAI786445 CKD786441:CKE786445 CTZ786441:CUA786445 DDV786441:DDW786445 DNR786441:DNS786445 DXN786441:DXO786445 EHJ786441:EHK786445 ERF786441:ERG786445 FBB786441:FBC786445 FKX786441:FKY786445 FUT786441:FUU786445 GEP786441:GEQ786445 GOL786441:GOM786445 GYH786441:GYI786445 HID786441:HIE786445 HRZ786441:HSA786445 IBV786441:IBW786445 ILR786441:ILS786445 IVN786441:IVO786445 JFJ786441:JFK786445 JPF786441:JPG786445 JZB786441:JZC786445 KIX786441:KIY786445 KST786441:KSU786445 LCP786441:LCQ786445 LML786441:LMM786445 LWH786441:LWI786445 MGD786441:MGE786445 MPZ786441:MQA786445 MZV786441:MZW786445 NJR786441:NJS786445 NTN786441:NTO786445 ODJ786441:ODK786445 ONF786441:ONG786445 OXB786441:OXC786445 PGX786441:PGY786445 PQT786441:PQU786445 QAP786441:QAQ786445 QKL786441:QKM786445 QUH786441:QUI786445 RED786441:REE786445 RNZ786441:ROA786445 RXV786441:RXW786445 SHR786441:SHS786445 SRN786441:SRO786445 TBJ786441:TBK786445 TLF786441:TLG786445 TVB786441:TVC786445 UEX786441:UEY786445 UOT786441:UOU786445 UYP786441:UYQ786445 VIL786441:VIM786445 VSH786441:VSI786445 WCD786441:WCE786445 WLZ786441:WMA786445 WVV786441:WVW786445 N196617:O196621 JJ196617:JK196621 TF196617:TG196621 ADB196617:ADC196621 AMX196617:AMY196621 AWT196617:AWU196621 BGP196617:BGQ196621 BQL196617:BQM196621 CAH196617:CAI196621 CKD196617:CKE196621 CTZ196617:CUA196621 DDV196617:DDW196621 DNR196617:DNS196621 DXN196617:DXO196621 EHJ196617:EHK196621 ERF196617:ERG196621 FBB196617:FBC196621 FKX196617:FKY196621 FUT196617:FUU196621 GEP196617:GEQ196621 GOL196617:GOM196621 GYH196617:GYI196621 HID196617:HIE196621 HRZ196617:HSA196621 IBV196617:IBW196621 ILR196617:ILS196621 IVN196617:IVO196621 JFJ196617:JFK196621 JPF196617:JPG196621 JZB196617:JZC196621 KIX196617:KIY196621 KST196617:KSU196621 LCP196617:LCQ196621 LML196617:LMM196621 LWH196617:LWI196621 MGD196617:MGE196621 MPZ196617:MQA196621 MZV196617:MZW196621 NJR196617:NJS196621 NTN196617:NTO196621 ODJ196617:ODK196621 ONF196617:ONG196621 OXB196617:OXC196621 PGX196617:PGY196621 PQT196617:PQU196621 QAP196617:QAQ196621 QKL196617:QKM196621 QUH196617:QUI196621 RED196617:REE196621 RNZ196617:ROA196621 RXV196617:RXW196621 SHR196617:SHS196621 SRN196617:SRO196621 TBJ196617:TBK196621 TLF196617:TLG196621 TVB196617:TVC196621 UEX196617:UEY196621 UOT196617:UOU196621 UYP196617:UYQ196621 VIL196617:VIM196621 VSH196617:VSI196621 WCD196617:WCE196621 WLZ196617:WMA196621 WVV196617:WVW196621 N524297:O524301 JJ524297:JK524301 TF524297:TG524301 ADB524297:ADC524301 AMX524297:AMY524301 AWT524297:AWU524301 BGP524297:BGQ524301 BQL524297:BQM524301 CAH524297:CAI524301 CKD524297:CKE524301 CTZ524297:CUA524301 DDV524297:DDW524301 DNR524297:DNS524301 DXN524297:DXO524301 EHJ524297:EHK524301 ERF524297:ERG524301 FBB524297:FBC524301 FKX524297:FKY524301 FUT524297:FUU524301 GEP524297:GEQ524301 GOL524297:GOM524301 GYH524297:GYI524301 HID524297:HIE524301 HRZ524297:HSA524301 IBV524297:IBW524301 ILR524297:ILS524301 IVN524297:IVO524301 JFJ524297:JFK524301 JPF524297:JPG524301 JZB524297:JZC524301 KIX524297:KIY524301 KST524297:KSU524301 LCP524297:LCQ524301 LML524297:LMM524301 LWH524297:LWI524301 MGD524297:MGE524301 MPZ524297:MQA524301 MZV524297:MZW524301 NJR524297:NJS524301 NTN524297:NTO524301 ODJ524297:ODK524301 ONF524297:ONG524301 OXB524297:OXC524301 PGX524297:PGY524301 PQT524297:PQU524301 QAP524297:QAQ524301 QKL524297:QKM524301 QUH524297:QUI524301 RED524297:REE524301 RNZ524297:ROA524301 RXV524297:RXW524301 SHR524297:SHS524301 SRN524297:SRO524301 TBJ524297:TBK524301 TLF524297:TLG524301 TVB524297:TVC524301 UEX524297:UEY524301 UOT524297:UOU524301 UYP524297:UYQ524301 VIL524297:VIM524301 VSH524297:VSI524301 WCD524297:WCE524301 WLZ524297:WMA524301 WVV524297:WVW524301 N851977:O851981 JJ851977:JK851981 TF851977:TG851981 ADB851977:ADC851981 AMX851977:AMY851981 AWT851977:AWU851981 BGP851977:BGQ851981 BQL851977:BQM851981 CAH851977:CAI851981 CKD851977:CKE851981 CTZ851977:CUA851981 DDV851977:DDW851981 DNR851977:DNS851981 DXN851977:DXO851981 EHJ851977:EHK851981 ERF851977:ERG851981 FBB851977:FBC851981 FKX851977:FKY851981 FUT851977:FUU851981 GEP851977:GEQ851981 GOL851977:GOM851981 GYH851977:GYI851981 HID851977:HIE851981 HRZ851977:HSA851981 IBV851977:IBW851981 ILR851977:ILS851981 IVN851977:IVO851981 JFJ851977:JFK851981 JPF851977:JPG851981 JZB851977:JZC851981 KIX851977:KIY851981 KST851977:KSU851981 LCP851977:LCQ851981 LML851977:LMM851981 LWH851977:LWI851981 MGD851977:MGE851981 MPZ851977:MQA851981 MZV851977:MZW851981 NJR851977:NJS851981 NTN851977:NTO851981 ODJ851977:ODK851981 ONF851977:ONG851981 OXB851977:OXC851981 PGX851977:PGY851981 PQT851977:PQU851981 QAP851977:QAQ851981 QKL851977:QKM851981 QUH851977:QUI851981 RED851977:REE851981 RNZ851977:ROA851981 RXV851977:RXW851981 SHR851977:SHS851981 SRN851977:SRO851981 TBJ851977:TBK851981 TLF851977:TLG851981 TVB851977:TVC851981 UEX851977:UEY851981 UOT851977:UOU851981 UYP851977:UYQ851981 VIL851977:VIM851981 VSH851977:VSI851981 WCD851977:WCE851981 WLZ851977:WMA851981 WVV851977:WVW851981 N262153:O262157 JJ262153:JK262157 TF262153:TG262157 ADB262153:ADC262157 AMX262153:AMY262157 AWT262153:AWU262157 BGP262153:BGQ262157 BQL262153:BQM262157 CAH262153:CAI262157 CKD262153:CKE262157 CTZ262153:CUA262157 DDV262153:DDW262157 DNR262153:DNS262157 DXN262153:DXO262157 EHJ262153:EHK262157 ERF262153:ERG262157 FBB262153:FBC262157 FKX262153:FKY262157 FUT262153:FUU262157 GEP262153:GEQ262157 GOL262153:GOM262157 GYH262153:GYI262157 HID262153:HIE262157 HRZ262153:HSA262157 IBV262153:IBW262157 ILR262153:ILS262157 IVN262153:IVO262157 JFJ262153:JFK262157 JPF262153:JPG262157 JZB262153:JZC262157 KIX262153:KIY262157 KST262153:KSU262157 LCP262153:LCQ262157 LML262153:LMM262157 LWH262153:LWI262157 MGD262153:MGE262157 MPZ262153:MQA262157 MZV262153:MZW262157 NJR262153:NJS262157 NTN262153:NTO262157 ODJ262153:ODK262157 ONF262153:ONG262157 OXB262153:OXC262157 PGX262153:PGY262157 PQT262153:PQU262157 QAP262153:QAQ262157 QKL262153:QKM262157 QUH262153:QUI262157 RED262153:REE262157 RNZ262153:ROA262157 RXV262153:RXW262157 SHR262153:SHS262157 SRN262153:SRO262157 TBJ262153:TBK262157 TLF262153:TLG262157 TVB262153:TVC262157 UEX262153:UEY262157 UOT262153:UOU262157 UYP262153:UYQ262157 VIL262153:VIM262157 VSH262153:VSI262157 WCD262153:WCE262157 WLZ262153:WMA262157 WVV262153:WVW262157 N589833:O589837 JJ589833:JK589837 TF589833:TG589837 ADB589833:ADC589837 AMX589833:AMY589837 AWT589833:AWU589837 BGP589833:BGQ589837 BQL589833:BQM589837 CAH589833:CAI589837 CKD589833:CKE589837 CTZ589833:CUA589837 DDV589833:DDW589837 DNR589833:DNS589837 DXN589833:DXO589837 EHJ589833:EHK589837 ERF589833:ERG589837 FBB589833:FBC589837 FKX589833:FKY589837 FUT589833:FUU589837 GEP589833:GEQ589837 GOL589833:GOM589837 GYH589833:GYI589837 HID589833:HIE589837 HRZ589833:HSA589837 IBV589833:IBW589837 ILR589833:ILS589837 IVN589833:IVO589837 JFJ589833:JFK589837 JPF589833:JPG589837 JZB589833:JZC589837 KIX589833:KIY589837 KST589833:KSU589837 LCP589833:LCQ589837 LML589833:LMM589837 LWH589833:LWI589837 MGD589833:MGE589837 MPZ589833:MQA589837 MZV589833:MZW589837 NJR589833:NJS589837 NTN589833:NTO589837 ODJ589833:ODK589837 ONF589833:ONG589837 OXB589833:OXC589837 PGX589833:PGY589837 PQT589833:PQU589837 QAP589833:QAQ589837 QKL589833:QKM589837 QUH589833:QUI589837 RED589833:REE589837 RNZ589833:ROA589837 RXV589833:RXW589837 SHR589833:SHS589837 SRN589833:SRO589837 TBJ589833:TBK589837 TLF589833:TLG589837 TVB589833:TVC589837 UEX589833:UEY589837 UOT589833:UOU589837 UYP589833:UYQ589837 VIL589833:VIM589837 VSH589833:VSI589837 WCD589833:WCE589837 WLZ589833:WMA589837 WVV589833:WVW589837 N917513:O917517 JJ917513:JK917517 TF917513:TG917517 ADB917513:ADC917517 AMX917513:AMY917517 AWT917513:AWU917517 BGP917513:BGQ917517 BQL917513:BQM917517 CAH917513:CAI917517 CKD917513:CKE917517 CTZ917513:CUA917517 DDV917513:DDW917517 DNR917513:DNS917517 DXN917513:DXO917517 EHJ917513:EHK917517 ERF917513:ERG917517 FBB917513:FBC917517 FKX917513:FKY917517 FUT917513:FUU917517 GEP917513:GEQ917517 GOL917513:GOM917517 GYH917513:GYI917517 HID917513:HIE917517 HRZ917513:HSA917517 IBV917513:IBW917517 ILR917513:ILS917517 IVN917513:IVO917517 JFJ917513:JFK917517 JPF917513:JPG917517 JZB917513:JZC917517 KIX917513:KIY917517 KST917513:KSU917517 LCP917513:LCQ917517 LML917513:LMM917517 LWH917513:LWI917517 MGD917513:MGE917517 MPZ917513:MQA917517 MZV917513:MZW917517 NJR917513:NJS917517 NTN917513:NTO917517 ODJ917513:ODK917517 ONF917513:ONG917517 OXB917513:OXC917517 PGX917513:PGY917517 PQT917513:PQU917517 QAP917513:QAQ917517 QKL917513:QKM917517 QUH917513:QUI917517 RED917513:REE917517 RNZ917513:ROA917517 RXV917513:RXW917517 SHR917513:SHS917517 SRN917513:SRO917517 TBJ917513:TBK917517 TLF917513:TLG917517 TVB917513:TVC917517 UEX917513:UEY917517 UOT917513:UOU917517 UYP917513:UYQ917517 VIL917513:VIM917517 VSH917513:VSI917517 WCD917513:WCE917517 WLZ917513:WMA917517 WVV917513:WVW917517 R9:W13 ADF9:ADK13 BGT9:BGY13 CKH9:CKM13 DNV9:DOA13 ERJ9:ERO13 FUX9:FVC13 GYL9:GYQ13 IBZ9:ICE13 JFN9:JFS13 KJB9:KJG13 LMP9:LMU13 MQD9:MQI13 NTR9:NTW13 OXF9:OXK13 QAT9:QAY13 REH9:REM13 SHV9:SIA13 TLJ9:TLO13 UOX9:UPC13 VSL9:VSQ13 WVZ9:WWE13 R327689:W327693 ADF327689:ADK327693 BGT327689:BGY327693 CKH327689:CKM327693 DNV327689:DOA327693 ERJ327689:ERO327693 FUX327689:FVC327693 GYL327689:GYQ327693 IBZ327689:ICE327693 JFN327689:JFS327693 KJB327689:KJG327693 LMP327689:LMU327693 MQD327689:MQI327693 NTR327689:NTW327693 OXF327689:OXK327693 QAT327689:QAY327693 REH327689:REM327693 SHV327689:SIA327693 TLJ327689:TLO327693 UOX327689:UPC327693 VSL327689:VSQ327693 WVZ327689:WWE327693 R655369:W655373 ADF655369:ADK655373 BGT655369:BGY655373 CKH655369:CKM655373 DNV655369:DOA655373 ERJ655369:ERO655373 FUX655369:FVC655373 GYL655369:GYQ655373 IBZ655369:ICE655373 JFN655369:JFS655373 KJB655369:KJG655373 LMP655369:LMU655373 MQD655369:MQI655373 NTR655369:NTW655373 OXF655369:OXK655373 QAT655369:QAY655373 REH655369:REM655373 SHV655369:SIA655373 TLJ655369:TLO655373 UOX655369:UPC655373 VSL655369:VSQ655373 WVZ655369:WWE655373 R983049:W983053 ADF983049:ADK983053 BGT983049:BGY983053 CKH983049:CKM983053 DNV983049:DOA983053 ERJ983049:ERO983053 FUX983049:FVC983053 GYL983049:GYQ983053 IBZ983049:ICE983053 JFN983049:JFS983053 KJB983049:KJG983053 LMP983049:LMU983053 MQD983049:MQI983053 NTR983049:NTW983053 OXF983049:OXK983053 QAT983049:QAY983053 REH983049:REM983053 SHV983049:SIA983053 TLJ983049:TLO983053 UOX983049:UPC983053 VSL983049:VSQ983053 WVZ983049:WWE983053 R65545:W65549 ADF65545:ADK65549 BGT65545:BGY65549 CKH65545:CKM65549 DNV65545:DOA65549 ERJ65545:ERO65549 FUX65545:FVC65549 GYL65545:GYQ65549 IBZ65545:ICE65549 JFN65545:JFS65549 KJB65545:KJG65549 LMP65545:LMU65549 MQD65545:MQI65549 NTR65545:NTW65549 OXF65545:OXK65549 QAT65545:QAY65549 REH65545:REM65549 SHV65545:SIA65549 TLJ65545:TLO65549 UOX65545:UPC65549 VSL65545:VSQ65549 WVZ65545:WWE65549 R393225:W393229 ADF393225:ADK393229 BGT393225:BGY393229 CKH393225:CKM393229 DNV393225:DOA393229 ERJ393225:ERO393229 FUX393225:FVC393229 GYL393225:GYQ393229 IBZ393225:ICE393229 JFN393225:JFS393229 KJB393225:KJG393229 LMP393225:LMU393229 MQD393225:MQI393229 NTR393225:NTW393229 OXF393225:OXK393229 QAT393225:QAY393229 REH393225:REM393229 SHV393225:SIA393229 TLJ393225:TLO393229 UOX393225:UPC393229 VSL393225:VSQ393229 WVZ393225:WWE393229 R720905:W720909 ADF720905:ADK720909 BGT720905:BGY720909 CKH720905:CKM720909 DNV720905:DOA720909 ERJ720905:ERO720909 FUX720905:FVC720909 GYL720905:GYQ720909 IBZ720905:ICE720909 JFN720905:JFS720909 KJB720905:KJG720909 LMP720905:LMU720909 MQD720905:MQI720909 NTR720905:NTW720909 OXF720905:OXK720909 QAT720905:QAY720909 REH720905:REM720909 SHV720905:SIA720909 TLJ720905:TLO720909 UOX720905:UPC720909 VSL720905:VSQ720909 WVZ720905:WWE720909 R131081:W131085 ADF131081:ADK131085 BGT131081:BGY131085 CKH131081:CKM131085 DNV131081:DOA131085 ERJ131081:ERO131085 FUX131081:FVC131085 GYL131081:GYQ131085 IBZ131081:ICE131085 JFN131081:JFS131085 KJB131081:KJG131085 LMP131081:LMU131085 MQD131081:MQI131085 NTR131081:NTW131085 OXF131081:OXK131085 QAT131081:QAY131085 REH131081:REM131085 SHV131081:SIA131085 TLJ131081:TLO131085 UOX131081:UPC131085 VSL131081:VSQ131085 WVZ131081:WWE131085 R458761:W458765 ADF458761:ADK458765 BGT458761:BGY458765 CKH458761:CKM458765 DNV458761:DOA458765 ERJ458761:ERO458765 FUX458761:FVC458765 GYL458761:GYQ458765 IBZ458761:ICE458765 JFN458761:JFS458765 KJB458761:KJG458765 LMP458761:LMU458765 MQD458761:MQI458765 NTR458761:NTW458765 OXF458761:OXK458765 QAT458761:QAY458765 REH458761:REM458765 SHV458761:SIA458765 TLJ458761:TLO458765 UOX458761:UPC458765 VSL458761:VSQ458765 WVZ458761:WWE458765 R786441:W786445 ADF786441:ADK786445 BGT786441:BGY786445 CKH786441:CKM786445 DNV786441:DOA786445 ERJ786441:ERO786445 FUX786441:FVC786445 GYL786441:GYQ786445 IBZ786441:ICE786445 JFN786441:JFS786445 KJB786441:KJG786445 LMP786441:LMU786445 MQD786441:MQI786445 NTR786441:NTW786445 OXF786441:OXK786445 QAT786441:QAY786445 REH786441:REM786445 SHV786441:SIA786445 TLJ786441:TLO786445 UOX786441:UPC786445 VSL786441:VSQ786445 WVZ786441:WWE786445 R196617:W196621 ADF196617:ADK196621 BGT196617:BGY196621 CKH196617:CKM196621 DNV196617:DOA196621 ERJ196617:ERO196621 FUX196617:FVC196621 GYL196617:GYQ196621 IBZ196617:ICE196621 JFN196617:JFS196621 KJB196617:KJG196621 LMP196617:LMU196621 MQD196617:MQI196621 NTR196617:NTW196621 OXF196617:OXK196621 QAT196617:QAY196621 REH196617:REM196621 SHV196617:SIA196621 TLJ196617:TLO196621 UOX196617:UPC196621 VSL196617:VSQ196621 WVZ196617:WWE196621 R524297:W524301 ADF524297:ADK524301 BGT524297:BGY524301 CKH524297:CKM524301 DNV524297:DOA524301 ERJ524297:ERO524301 FUX524297:FVC524301 GYL524297:GYQ524301 IBZ524297:ICE524301 JFN524297:JFS524301 KJB524297:KJG524301 LMP524297:LMU524301 MQD524297:MQI524301 NTR524297:NTW524301 OXF524297:OXK524301 QAT524297:QAY524301 REH524297:REM524301 SHV524297:SIA524301 TLJ524297:TLO524301 UOX524297:UPC524301 VSL524297:VSQ524301 WVZ524297:WWE524301 R851977:W851981 ADF851977:ADK851981 BGT851977:BGY851981 CKH851977:CKM851981 DNV851977:DOA851981 ERJ851977:ERO851981 FUX851977:FVC851981 GYL851977:GYQ851981 IBZ851977:ICE851981 JFN851977:JFS851981 KJB851977:KJG851981 LMP851977:LMU851981 MQD851977:MQI851981 NTR851977:NTW851981 OXF851977:OXK851981 QAT851977:QAY851981 REH851977:REM851981 SHV851977:SIA851981 TLJ851977:TLO851981 UOX851977:UPC851981 VSL851977:VSQ851981 WVZ851977:WWE851981 R262153:W262157 ADF262153:ADK262157 BGT262153:BGY262157 CKH262153:CKM262157 DNV262153:DOA262157 ERJ262153:ERO262157 FUX262153:FVC262157 GYL262153:GYQ262157 IBZ262153:ICE262157 JFN262153:JFS262157 KJB262153:KJG262157 LMP262153:LMU262157 MQD262153:MQI262157 NTR262153:NTW262157 OXF262153:OXK262157 QAT262153:QAY262157 REH262153:REM262157 SHV262153:SIA262157 TLJ262153:TLO262157 UOX262153:UPC262157 VSL262153:VSQ262157 WVZ262153:WWE262157 R589833:W589837 ADF589833:ADK589837 BGT589833:BGY589837 CKH589833:CKM589837 DNV589833:DOA589837 ERJ589833:ERO589837 FUX589833:FVC589837 GYL589833:GYQ589837 IBZ589833:ICE589837 JFN589833:JFS589837 KJB589833:KJG589837 LMP589833:LMU589837 MQD589833:MQI589837 NTR589833:NTW589837 OXF589833:OXK589837 QAT589833:QAY589837 REH589833:REM589837 SHV589833:SIA589837 TLJ589833:TLO589837 UOX589833:UPC589837 VSL589833:VSQ589837 WVZ589833:WWE589837 R917513:W917517 ADF917513:ADK917517 BGT917513:BGY917517 CKH917513:CKM917517 DNV917513:DOA917517 ERJ917513:ERO917517 FUX917513:FVC917517 GYL917513:GYQ917517 IBZ917513:ICE917517 JFN917513:JFS917517 KJB917513:KJG917517 LMP917513:LMU917517 MQD917513:MQI917517 NTR917513:NTW917517 OXF917513:OXK917517 QAT917513:QAY917517 REH917513:REM917517 SHV917513:SIA917517 TLJ917513:TLO917517 UOX917513:UPC917517 VSL917513:VSQ917517 WVZ917513:WWE917517 Y9:AB13 JU9:JX13 TQ9:TT13 ADM9:ADP13 ANI9:ANL13 AXE9:AXH13 BHA9:BHD13 BQW9:BQZ13 CAS9:CAV13 CKO9:CKR13 CUK9:CUN13 DEG9:DEJ13 DOC9:DOF13 DXY9:DYB13 EHU9:EHX13 ERQ9:ERT13 FBM9:FBP13 FLI9:FLL13 FVE9:FVH13 GFA9:GFD13 GOW9:GOZ13 GYS9:GYV13 HIO9:HIR13 HSK9:HSN13 ICG9:ICJ13 IMC9:IMF13 IVY9:IWB13 JFU9:JFX13 JPQ9:JPT13 JZM9:JZP13 KJI9:KJL13 KTE9:KTH13 LDA9:LDD13 LMW9:LMZ13 LWS9:LWV13 MGO9:MGR13 MQK9:MQN13 NAG9:NAJ13 NKC9:NKF13 NTY9:NUB13 ODU9:ODX13 ONQ9:ONT13 OXM9:OXP13 PHI9:PHL13 PRE9:PRH13 QBA9:QBD13 QKW9:QKZ13 QUS9:QUV13 REO9:RER13 ROK9:RON13 RYG9:RYJ13 SIC9:SIF13 SRY9:SSB13 TBU9:TBX13 TLQ9:TLT13 TVM9:TVP13 UFI9:UFL13 UPE9:UPH13 UZA9:UZD13 VIW9:VIZ13 VSS9:VSV13 WCO9:WCR13 WMK9:WMN13 WWG9:WWJ13 Y327689:AB327693 JU327689:JX327693 TQ327689:TT327693 ADM327689:ADP327693 ANI327689:ANL327693 AXE327689:AXH327693 BHA327689:BHD327693 BQW327689:BQZ327693 CAS327689:CAV327693 CKO327689:CKR327693 CUK327689:CUN327693 DEG327689:DEJ327693 DOC327689:DOF327693 DXY327689:DYB327693 EHU327689:EHX327693 ERQ327689:ERT327693 FBM327689:FBP327693 FLI327689:FLL327693 FVE327689:FVH327693 GFA327689:GFD327693 GOW327689:GOZ327693 GYS327689:GYV327693 HIO327689:HIR327693 HSK327689:HSN327693 ICG327689:ICJ327693 IMC327689:IMF327693 IVY327689:IWB327693 JFU327689:JFX327693 JPQ327689:JPT327693 JZM327689:JZP327693 KJI327689:KJL327693 KTE327689:KTH327693 LDA327689:LDD327693 LMW327689:LMZ327693 LWS327689:LWV327693 MGO327689:MGR327693 MQK327689:MQN327693 NAG327689:NAJ327693 NKC327689:NKF327693 NTY327689:NUB327693 ODU327689:ODX327693 ONQ327689:ONT327693 OXM327689:OXP327693 PHI327689:PHL327693 PRE327689:PRH327693 QBA327689:QBD327693 QKW327689:QKZ327693 QUS327689:QUV327693 REO327689:RER327693 ROK327689:RON327693 RYG327689:RYJ327693 SIC327689:SIF327693 SRY327689:SSB327693 TBU327689:TBX327693 TLQ327689:TLT327693 TVM327689:TVP327693 UFI327689:UFL327693 UPE327689:UPH327693 UZA327689:UZD327693 VIW327689:VIZ327693 VSS327689:VSV327693 WCO327689:WCR327693 WMK327689:WMN327693 WWG327689:WWJ327693 Y655369:AB655373 JU655369:JX655373 TQ655369:TT655373 ADM655369:ADP655373 ANI655369:ANL655373 AXE655369:AXH655373 BHA655369:BHD655373 BQW655369:BQZ655373 CAS655369:CAV655373 CKO655369:CKR655373 CUK655369:CUN655373 DEG655369:DEJ655373 DOC655369:DOF655373 DXY655369:DYB655373 EHU655369:EHX655373 ERQ655369:ERT655373 FBM655369:FBP655373 FLI655369:FLL655373 FVE655369:FVH655373 GFA655369:GFD655373 GOW655369:GOZ655373 GYS655369:GYV655373 HIO655369:HIR655373 HSK655369:HSN655373 ICG655369:ICJ655373 IMC655369:IMF655373 IVY655369:IWB655373 JFU655369:JFX655373 JPQ655369:JPT655373 JZM655369:JZP655373 KJI655369:KJL655373 KTE655369:KTH655373 LDA655369:LDD655373 LMW655369:LMZ655373 LWS655369:LWV655373 MGO655369:MGR655373 MQK655369:MQN655373 NAG655369:NAJ655373 NKC655369:NKF655373 NTY655369:NUB655373 ODU655369:ODX655373 ONQ655369:ONT655373 OXM655369:OXP655373 PHI655369:PHL655373 PRE655369:PRH655373 QBA655369:QBD655373 QKW655369:QKZ655373 QUS655369:QUV655373 REO655369:RER655373 ROK655369:RON655373 RYG655369:RYJ655373 SIC655369:SIF655373 SRY655369:SSB655373 TBU655369:TBX655373 TLQ655369:TLT655373 TVM655369:TVP655373 UFI655369:UFL655373 UPE655369:UPH655373 UZA655369:UZD655373 VIW655369:VIZ655373 VSS655369:VSV655373 WCO655369:WCR655373 WMK655369:WMN655373 WWG655369:WWJ655373 Y983049:AB983053 JU983049:JX983053 TQ983049:TT983053 ADM983049:ADP983053 ANI983049:ANL983053 AXE983049:AXH983053 BHA983049:BHD983053 BQW983049:BQZ983053 CAS983049:CAV983053 CKO983049:CKR983053 CUK983049:CUN983053 DEG983049:DEJ983053 DOC983049:DOF983053 DXY983049:DYB983053 EHU983049:EHX983053 ERQ983049:ERT983053 FBM983049:FBP983053 FLI983049:FLL983053 FVE983049:FVH983053 GFA983049:GFD983053 GOW983049:GOZ983053 GYS983049:GYV983053 HIO983049:HIR983053 HSK983049:HSN983053 ICG983049:ICJ983053 IMC983049:IMF983053 IVY983049:IWB983053 JFU983049:JFX983053 JPQ983049:JPT983053 JZM983049:JZP983053 KJI983049:KJL983053 KTE983049:KTH983053 LDA983049:LDD983053 LMW983049:LMZ983053 LWS983049:LWV983053 MGO983049:MGR983053 MQK983049:MQN983053 NAG983049:NAJ983053 NKC983049:NKF983053 NTY983049:NUB983053 ODU983049:ODX983053 ONQ983049:ONT983053 OXM983049:OXP983053 PHI983049:PHL983053 PRE983049:PRH983053 QBA983049:QBD983053 QKW983049:QKZ983053 QUS983049:QUV983053 REO983049:RER983053 ROK983049:RON983053 RYG983049:RYJ983053 SIC983049:SIF983053 SRY983049:SSB983053 TBU983049:TBX983053 TLQ983049:TLT983053 TVM983049:TVP983053 UFI983049:UFL983053 UPE983049:UPH983053 UZA983049:UZD983053 VIW983049:VIZ983053 VSS983049:VSV983053 WCO983049:WCR983053 WMK983049:WMN983053 WWG983049:WWJ983053 Y65545:AB65549 JU65545:JX65549 TQ65545:TT65549 ADM65545:ADP65549 ANI65545:ANL65549 AXE65545:AXH65549 BHA65545:BHD65549 BQW65545:BQZ65549 CAS65545:CAV65549 CKO65545:CKR65549 CUK65545:CUN65549 DEG65545:DEJ65549 DOC65545:DOF65549 DXY65545:DYB65549 EHU65545:EHX65549 ERQ65545:ERT65549 FBM65545:FBP65549 FLI65545:FLL65549 FVE65545:FVH65549 GFA65545:GFD65549 GOW65545:GOZ65549 GYS65545:GYV65549 HIO65545:HIR65549 HSK65545:HSN65549 ICG65545:ICJ65549 IMC65545:IMF65549 IVY65545:IWB65549 JFU65545:JFX65549 JPQ65545:JPT65549 JZM65545:JZP65549 KJI65545:KJL65549 KTE65545:KTH65549 LDA65545:LDD65549 LMW65545:LMZ65549 LWS65545:LWV65549 MGO65545:MGR65549 MQK65545:MQN65549 NAG65545:NAJ65549 NKC65545:NKF65549 NTY65545:NUB65549 ODU65545:ODX65549 ONQ65545:ONT65549 OXM65545:OXP65549 PHI65545:PHL65549 PRE65545:PRH65549 QBA65545:QBD65549 QKW65545:QKZ65549 QUS65545:QUV65549 REO65545:RER65549 ROK65545:RON65549 RYG65545:RYJ65549 SIC65545:SIF65549 SRY65545:SSB65549 TBU65545:TBX65549 TLQ65545:TLT65549 TVM65545:TVP65549 UFI65545:UFL65549 UPE65545:UPH65549 UZA65545:UZD65549 VIW65545:VIZ65549 VSS65545:VSV65549 WCO65545:WCR65549 WMK65545:WMN65549 WWG65545:WWJ65549 Y393225:AB393229 JU393225:JX393229 TQ393225:TT393229 ADM393225:ADP393229 ANI393225:ANL393229 AXE393225:AXH393229 BHA393225:BHD393229 BQW393225:BQZ393229 CAS393225:CAV393229 CKO393225:CKR393229 CUK393225:CUN393229 DEG393225:DEJ393229 DOC393225:DOF393229 DXY393225:DYB393229 EHU393225:EHX393229 ERQ393225:ERT393229 FBM393225:FBP393229 FLI393225:FLL393229 FVE393225:FVH393229 GFA393225:GFD393229 GOW393225:GOZ393229 GYS393225:GYV393229 HIO393225:HIR393229 HSK393225:HSN393229 ICG393225:ICJ393229 IMC393225:IMF393229 IVY393225:IWB393229 JFU393225:JFX393229 JPQ393225:JPT393229 JZM393225:JZP393229 KJI393225:KJL393229 KTE393225:KTH393229 LDA393225:LDD393229 LMW393225:LMZ393229 LWS393225:LWV393229 MGO393225:MGR393229 MQK393225:MQN393229 NAG393225:NAJ393229 NKC393225:NKF393229 NTY393225:NUB393229 ODU393225:ODX393229 ONQ393225:ONT393229 OXM393225:OXP393229 PHI393225:PHL393229 PRE393225:PRH393229 QBA393225:QBD393229 QKW393225:QKZ393229 QUS393225:QUV393229 REO393225:RER393229 ROK393225:RON393229 RYG393225:RYJ393229 SIC393225:SIF393229 SRY393225:SSB393229 TBU393225:TBX393229 TLQ393225:TLT393229 TVM393225:TVP393229 UFI393225:UFL393229 UPE393225:UPH393229 UZA393225:UZD393229 VIW393225:VIZ393229 VSS393225:VSV393229 WCO393225:WCR393229 WMK393225:WMN393229 WWG393225:WWJ393229 Y720905:AB720909 JU720905:JX720909 TQ720905:TT720909 ADM720905:ADP720909 ANI720905:ANL720909 AXE720905:AXH720909 BHA720905:BHD720909 BQW720905:BQZ720909 CAS720905:CAV720909 CKO720905:CKR720909 CUK720905:CUN720909 DEG720905:DEJ720909 DOC720905:DOF720909 DXY720905:DYB720909 EHU720905:EHX720909 ERQ720905:ERT720909 FBM720905:FBP720909 FLI720905:FLL720909 FVE720905:FVH720909 GFA720905:GFD720909 GOW720905:GOZ720909 GYS720905:GYV720909 HIO720905:HIR720909 HSK720905:HSN720909 ICG720905:ICJ720909 IMC720905:IMF720909 IVY720905:IWB720909 JFU720905:JFX720909 JPQ720905:JPT720909 JZM720905:JZP720909 KJI720905:KJL720909 KTE720905:KTH720909 LDA720905:LDD720909 LMW720905:LMZ720909 LWS720905:LWV720909 MGO720905:MGR720909 MQK720905:MQN720909 NAG720905:NAJ720909 NKC720905:NKF720909 NTY720905:NUB720909 ODU720905:ODX720909 ONQ720905:ONT720909 OXM720905:OXP720909 PHI720905:PHL720909 PRE720905:PRH720909 QBA720905:QBD720909 QKW720905:QKZ720909 QUS720905:QUV720909 REO720905:RER720909 ROK720905:RON720909 RYG720905:RYJ720909 SIC720905:SIF720909 SRY720905:SSB720909 TBU720905:TBX720909 TLQ720905:TLT720909 TVM720905:TVP720909 UFI720905:UFL720909 UPE720905:UPH720909 UZA720905:UZD720909 VIW720905:VIZ720909 VSS720905:VSV720909 WCO720905:WCR720909 WMK720905:WMN720909 WWG720905:WWJ720909 Y131081:AB131085 JU131081:JX131085 TQ131081:TT131085 ADM131081:ADP131085 ANI131081:ANL131085 AXE131081:AXH131085 BHA131081:BHD131085 BQW131081:BQZ131085 CAS131081:CAV131085 CKO131081:CKR131085 CUK131081:CUN131085 DEG131081:DEJ131085 DOC131081:DOF131085 DXY131081:DYB131085 EHU131081:EHX131085 ERQ131081:ERT131085 FBM131081:FBP131085 FLI131081:FLL131085 FVE131081:FVH131085 GFA131081:GFD131085 GOW131081:GOZ131085 GYS131081:GYV131085 HIO131081:HIR131085 HSK131081:HSN131085 ICG131081:ICJ131085 IMC131081:IMF131085 IVY131081:IWB131085 JFU131081:JFX131085 JPQ131081:JPT131085 JZM131081:JZP131085 KJI131081:KJL131085 KTE131081:KTH131085 LDA131081:LDD131085 LMW131081:LMZ131085 LWS131081:LWV131085 MGO131081:MGR131085 MQK131081:MQN131085 NAG131081:NAJ131085 NKC131081:NKF131085 NTY131081:NUB131085 ODU131081:ODX131085 ONQ131081:ONT131085 OXM131081:OXP131085 PHI131081:PHL131085 PRE131081:PRH131085 QBA131081:QBD131085 QKW131081:QKZ131085 QUS131081:QUV131085 REO131081:RER131085 ROK131081:RON131085 RYG131081:RYJ131085 SIC131081:SIF131085 SRY131081:SSB131085 TBU131081:TBX131085 TLQ131081:TLT131085 TVM131081:TVP131085 UFI131081:UFL131085 UPE131081:UPH131085 UZA131081:UZD131085 VIW131081:VIZ131085 VSS131081:VSV131085 WCO131081:WCR131085 WMK131081:WMN131085 WWG131081:WWJ131085 Y458761:AB458765 JU458761:JX458765 TQ458761:TT458765 ADM458761:ADP458765 ANI458761:ANL458765 AXE458761:AXH458765 BHA458761:BHD458765 BQW458761:BQZ458765 CAS458761:CAV458765 CKO458761:CKR458765 CUK458761:CUN458765 DEG458761:DEJ458765 DOC458761:DOF458765 DXY458761:DYB458765 EHU458761:EHX458765 ERQ458761:ERT458765 FBM458761:FBP458765 FLI458761:FLL458765 FVE458761:FVH458765 GFA458761:GFD458765 GOW458761:GOZ458765 GYS458761:GYV458765 HIO458761:HIR458765 HSK458761:HSN458765 ICG458761:ICJ458765 IMC458761:IMF458765 IVY458761:IWB458765 JFU458761:JFX458765 JPQ458761:JPT458765 JZM458761:JZP458765 KJI458761:KJL458765 KTE458761:KTH458765 LDA458761:LDD458765 LMW458761:LMZ458765 LWS458761:LWV458765 MGO458761:MGR458765 MQK458761:MQN458765 NAG458761:NAJ458765 NKC458761:NKF458765 NTY458761:NUB458765 ODU458761:ODX458765 ONQ458761:ONT458765 OXM458761:OXP458765 PHI458761:PHL458765 PRE458761:PRH458765 QBA458761:QBD458765 QKW458761:QKZ458765 QUS458761:QUV458765 REO458761:RER458765 ROK458761:RON458765 RYG458761:RYJ458765 SIC458761:SIF458765 SRY458761:SSB458765 TBU458761:TBX458765 TLQ458761:TLT458765 TVM458761:TVP458765 UFI458761:UFL458765 UPE458761:UPH458765 UZA458761:UZD458765 VIW458761:VIZ458765 VSS458761:VSV458765 WCO458761:WCR458765 WMK458761:WMN458765 WWG458761:WWJ458765 Y786441:AB786445 JU786441:JX786445 TQ786441:TT786445 ADM786441:ADP786445 ANI786441:ANL786445 AXE786441:AXH786445 BHA786441:BHD786445 BQW786441:BQZ786445 CAS786441:CAV786445 CKO786441:CKR786445 CUK786441:CUN786445 DEG786441:DEJ786445 DOC786441:DOF786445 DXY786441:DYB786445 EHU786441:EHX786445 ERQ786441:ERT786445 FBM786441:FBP786445 FLI786441:FLL786445 FVE786441:FVH786445 GFA786441:GFD786445 GOW786441:GOZ786445 GYS786441:GYV786445 HIO786441:HIR786445 HSK786441:HSN786445 ICG786441:ICJ786445 IMC786441:IMF786445 IVY786441:IWB786445 JFU786441:JFX786445 JPQ786441:JPT786445 JZM786441:JZP786445 KJI786441:KJL786445 KTE786441:KTH786445 LDA786441:LDD786445 LMW786441:LMZ786445 LWS786441:LWV786445 MGO786441:MGR786445 MQK786441:MQN786445 NAG786441:NAJ786445 NKC786441:NKF786445 NTY786441:NUB786445 ODU786441:ODX786445 ONQ786441:ONT786445 OXM786441:OXP786445 PHI786441:PHL786445 PRE786441:PRH786445 QBA786441:QBD786445 QKW786441:QKZ786445 QUS786441:QUV786445 REO786441:RER786445 ROK786441:RON786445 RYG786441:RYJ786445 SIC786441:SIF786445 SRY786441:SSB786445 TBU786441:TBX786445 TLQ786441:TLT786445 TVM786441:TVP786445 UFI786441:UFL786445 UPE786441:UPH786445 UZA786441:UZD786445 VIW786441:VIZ786445 VSS786441:VSV786445 WCO786441:WCR786445 WMK786441:WMN786445 WWG786441:WWJ786445 Y196617:AB196621 JU196617:JX196621 TQ196617:TT196621 ADM196617:ADP196621 ANI196617:ANL196621 AXE196617:AXH196621 BHA196617:BHD196621 BQW196617:BQZ196621 CAS196617:CAV196621 CKO196617:CKR196621 CUK196617:CUN196621 DEG196617:DEJ196621 DOC196617:DOF196621 DXY196617:DYB196621 EHU196617:EHX196621 ERQ196617:ERT196621 FBM196617:FBP196621 FLI196617:FLL196621 FVE196617:FVH196621 GFA196617:GFD196621 GOW196617:GOZ196621 GYS196617:GYV196621 HIO196617:HIR196621 HSK196617:HSN196621 ICG196617:ICJ196621 IMC196617:IMF196621 IVY196617:IWB196621 JFU196617:JFX196621 JPQ196617:JPT196621 JZM196617:JZP196621 KJI196617:KJL196621 KTE196617:KTH196621 LDA196617:LDD196621 LMW196617:LMZ196621 LWS196617:LWV196621 MGO196617:MGR196621 MQK196617:MQN196621 NAG196617:NAJ196621 NKC196617:NKF196621 NTY196617:NUB196621 ODU196617:ODX196621 ONQ196617:ONT196621 OXM196617:OXP196621 PHI196617:PHL196621 PRE196617:PRH196621 QBA196617:QBD196621 QKW196617:QKZ196621 QUS196617:QUV196621 REO196617:RER196621 ROK196617:RON196621 RYG196617:RYJ196621 SIC196617:SIF196621 SRY196617:SSB196621 TBU196617:TBX196621 TLQ196617:TLT196621 TVM196617:TVP196621 UFI196617:UFL196621 UPE196617:UPH196621 UZA196617:UZD196621 VIW196617:VIZ196621 VSS196617:VSV196621 WCO196617:WCR196621 WMK196617:WMN196621 WWG196617:WWJ196621 Y524297:AB524301 JU524297:JX524301 TQ524297:TT524301 ADM524297:ADP524301 ANI524297:ANL524301 AXE524297:AXH524301 BHA524297:BHD524301 BQW524297:BQZ524301 CAS524297:CAV524301 CKO524297:CKR524301 CUK524297:CUN524301 DEG524297:DEJ524301 DOC524297:DOF524301 DXY524297:DYB524301 EHU524297:EHX524301 ERQ524297:ERT524301 FBM524297:FBP524301 FLI524297:FLL524301 FVE524297:FVH524301 GFA524297:GFD524301 GOW524297:GOZ524301 GYS524297:GYV524301 HIO524297:HIR524301 HSK524297:HSN524301 ICG524297:ICJ524301 IMC524297:IMF524301 IVY524297:IWB524301 JFU524297:JFX524301 JPQ524297:JPT524301 JZM524297:JZP524301 KJI524297:KJL524301 KTE524297:KTH524301 LDA524297:LDD524301 LMW524297:LMZ524301 LWS524297:LWV524301 MGO524297:MGR524301 MQK524297:MQN524301 NAG524297:NAJ524301 NKC524297:NKF524301 NTY524297:NUB524301 ODU524297:ODX524301 ONQ524297:ONT524301 OXM524297:OXP524301 PHI524297:PHL524301 PRE524297:PRH524301 QBA524297:QBD524301 QKW524297:QKZ524301 QUS524297:QUV524301 REO524297:RER524301 ROK524297:RON524301 RYG524297:RYJ524301 SIC524297:SIF524301 SRY524297:SSB524301 TBU524297:TBX524301 TLQ524297:TLT524301 TVM524297:TVP524301 UFI524297:UFL524301 UPE524297:UPH524301 UZA524297:UZD524301 VIW524297:VIZ524301 VSS524297:VSV524301 WCO524297:WCR524301 WMK524297:WMN524301 WWG524297:WWJ524301 Y851977:AB851981 JU851977:JX851981 TQ851977:TT851981 ADM851977:ADP851981 ANI851977:ANL851981 AXE851977:AXH851981 BHA851977:BHD851981 BQW851977:BQZ851981 CAS851977:CAV851981 CKO851977:CKR851981 CUK851977:CUN851981 DEG851977:DEJ851981 DOC851977:DOF851981 DXY851977:DYB851981 EHU851977:EHX851981 ERQ851977:ERT851981 FBM851977:FBP851981 FLI851977:FLL851981 FVE851977:FVH851981 GFA851977:GFD851981 GOW851977:GOZ851981 GYS851977:GYV851981 HIO851977:HIR851981 HSK851977:HSN851981 ICG851977:ICJ851981 IMC851977:IMF851981 IVY851977:IWB851981 JFU851977:JFX851981 JPQ851977:JPT851981 JZM851977:JZP851981 KJI851977:KJL851981 KTE851977:KTH851981 LDA851977:LDD851981 LMW851977:LMZ851981 LWS851977:LWV851981 MGO851977:MGR851981 MQK851977:MQN851981 NAG851977:NAJ851981 NKC851977:NKF851981 NTY851977:NUB851981 ODU851977:ODX851981 ONQ851977:ONT851981 OXM851977:OXP851981 PHI851977:PHL851981 PRE851977:PRH851981 QBA851977:QBD851981 QKW851977:QKZ851981 QUS851977:QUV851981 REO851977:RER851981 ROK851977:RON851981 RYG851977:RYJ851981 SIC851977:SIF851981 SRY851977:SSB851981 TBU851977:TBX851981 TLQ851977:TLT851981 TVM851977:TVP851981 UFI851977:UFL851981 UPE851977:UPH851981 UZA851977:UZD851981 VIW851977:VIZ851981 VSS851977:VSV851981 WCO851977:WCR851981 WMK851977:WMN851981 WWG851977:WWJ851981 Y262153:AB262157 JU262153:JX262157 TQ262153:TT262157 ADM262153:ADP262157 ANI262153:ANL262157 AXE262153:AXH262157 BHA262153:BHD262157 BQW262153:BQZ262157 CAS262153:CAV262157 CKO262153:CKR262157 CUK262153:CUN262157 DEG262153:DEJ262157 DOC262153:DOF262157 DXY262153:DYB262157 EHU262153:EHX262157 ERQ262153:ERT262157 FBM262153:FBP262157 FLI262153:FLL262157 FVE262153:FVH262157 GFA262153:GFD262157 GOW262153:GOZ262157 GYS262153:GYV262157 HIO262153:HIR262157 HSK262153:HSN262157 ICG262153:ICJ262157 IMC262153:IMF262157 IVY262153:IWB262157 JFU262153:JFX262157 JPQ262153:JPT262157 JZM262153:JZP262157 KJI262153:KJL262157 KTE262153:KTH262157 LDA262153:LDD262157 LMW262153:LMZ262157 LWS262153:LWV262157 MGO262153:MGR262157 MQK262153:MQN262157 NAG262153:NAJ262157 NKC262153:NKF262157 NTY262153:NUB262157 ODU262153:ODX262157 ONQ262153:ONT262157 OXM262153:OXP262157 PHI262153:PHL262157 PRE262153:PRH262157 QBA262153:QBD262157 QKW262153:QKZ262157 QUS262153:QUV262157 REO262153:RER262157 ROK262153:RON262157 RYG262153:RYJ262157 SIC262153:SIF262157 SRY262153:SSB262157 TBU262153:TBX262157 TLQ262153:TLT262157 TVM262153:TVP262157 UFI262153:UFL262157 UPE262153:UPH262157 UZA262153:UZD262157 VIW262153:VIZ262157 VSS262153:VSV262157 WCO262153:WCR262157 WMK262153:WMN262157 WWG262153:WWJ262157 Y589833:AB589837 JU589833:JX589837 TQ589833:TT589837 ADM589833:ADP589837 ANI589833:ANL589837 AXE589833:AXH589837 BHA589833:BHD589837 BQW589833:BQZ589837 CAS589833:CAV589837 CKO589833:CKR589837 CUK589833:CUN589837 DEG589833:DEJ589837 DOC589833:DOF589837 DXY589833:DYB589837 EHU589833:EHX589837 ERQ589833:ERT589837 FBM589833:FBP589837 FLI589833:FLL589837 FVE589833:FVH589837 GFA589833:GFD589837 GOW589833:GOZ589837 GYS589833:GYV589837 HIO589833:HIR589837 HSK589833:HSN589837 ICG589833:ICJ589837 IMC589833:IMF589837 IVY589833:IWB589837 JFU589833:JFX589837 JPQ589833:JPT589837 JZM589833:JZP589837 KJI589833:KJL589837 KTE589833:KTH589837 LDA589833:LDD589837 LMW589833:LMZ589837 LWS589833:LWV589837 MGO589833:MGR589837 MQK589833:MQN589837 NAG589833:NAJ589837 NKC589833:NKF589837 NTY589833:NUB589837 ODU589833:ODX589837 ONQ589833:ONT589837 OXM589833:OXP589837 PHI589833:PHL589837 PRE589833:PRH589837 QBA589833:QBD589837 QKW589833:QKZ589837 QUS589833:QUV589837 REO589833:RER589837 ROK589833:RON589837 RYG589833:RYJ589837 SIC589833:SIF589837 SRY589833:SSB589837 TBU589833:TBX589837 TLQ589833:TLT589837 TVM589833:TVP589837 UFI589833:UFL589837 UPE589833:UPH589837 UZA589833:UZD589837 VIW589833:VIZ589837 VSS589833:VSV589837 WCO589833:WCR589837 WMK589833:WMN589837 WWG589833:WWJ589837 Y917513:AB917517 JU917513:JX917517 TQ917513:TT917517 ADM917513:ADP917517 ANI917513:ANL917517 AXE917513:AXH917517 BHA917513:BHD917517 BQW917513:BQZ917517 CAS917513:CAV917517 CKO917513:CKR917517 CUK917513:CUN917517 DEG917513:DEJ917517 DOC917513:DOF917517 DXY917513:DYB917517 EHU917513:EHX917517 ERQ917513:ERT917517 FBM917513:FBP917517 FLI917513:FLL917517 FVE917513:FVH917517 GFA917513:GFD917517 GOW917513:GOZ917517 GYS917513:GYV917517 HIO917513:HIR917517 HSK917513:HSN917517 ICG917513:ICJ917517 IMC917513:IMF917517 IVY917513:IWB917517 JFU917513:JFX917517 JPQ917513:JPT917517 JZM917513:JZP917517 KJI917513:KJL917517 KTE917513:KTH917517 LDA917513:LDD917517 LMW917513:LMZ917517 LWS917513:LWV917517 MGO917513:MGR917517 MQK917513:MQN917517 NAG917513:NAJ917517 NKC917513:NKF917517 NTY917513:NUB917517 ODU917513:ODX917517 ONQ917513:ONT917517 OXM917513:OXP917517 PHI917513:PHL917517 PRE917513:PRH917517 QBA917513:QBD917517 QKW917513:QKZ917517 QUS917513:QUV917517 REO917513:RER917517 ROK917513:RON917517 RYG917513:RYJ917517 SIC917513:SIF917517 SRY917513:SSB917517 TBU917513:TBX917517 TLQ917513:TLT917517 TVM917513:TVP917517 UFI917513:UFL917517 UPE917513:UPH917517 UZA917513:UZD917517 VIW917513:VIZ917517 VSS917513:VSV917517 WCO917513:WCR917517 WMK917513:WMN917517 WWG917513:WWJ917517 AH9:AZ13 GFJ9:GGB13 NKL9:NLD13 UPN9:UQF13 AH327689:AZ327693 GFJ327689:GGB327693 NKL327689:NLD327693 UPN327689:UQF327693 AH655369:AZ655373 GFJ655369:GGB655373 NKL655369:NLD655373 UPN655369:UQF655373 AH983049:AZ983053 GFJ983049:GGB983053 NKL983049:NLD983053 UPN983049:UQF983053 AH65545:AZ65549 GFJ65545:GGB65549 NKL65545:NLD65549 UPN65545:UQF65549 AH393225:AZ393229 GFJ393225:GGB393229 NKL393225:NLD393229 UPN393225:UQF393229 AH720905:AZ720909 GFJ720905:GGB720909 NKL720905:NLD720909 UPN720905:UQF720909 AH131081:AZ131085 GFJ131081:GGB131085 NKL131081:NLD131085 UPN131081:UQF131085 AH458761:AZ458765 GFJ458761:GGB458765 NKL458761:NLD458765 UPN458761:UQF458765 AH786441:AZ786445 GFJ786441:GGB786445 NKL786441:NLD786445 UPN786441:UQF786445 AH196617:AZ196621 GFJ196617:GGB196621 NKL196617:NLD196621 UPN196617:UQF196621 AH524297:AZ524301 GFJ524297:GGB524301 NKL524297:NLD524301 UPN524297:UQF524301 AH851977:AZ851981 GFJ851977:GGB851981 NKL851977:NLD851981 UPN851977:UQF851981 AH262153:AZ262157 GFJ262153:GGB262157 NKL262153:NLD262157 UPN262153:UQF262157 AH589833:AZ589837 GFJ589833:GGB589837 NKL589833:NLD589837 UPN589833:UQF589837 AH917513:AZ917517 GFJ917513:GGB917517 NKL917513:NLD917517 UPN917513:UQF917517 JN9:JS13 ANB9:ANG13 BQP9:BQU13 CUD9:CUI13 DXR9:DXW13 FBF9:FBK13 GET9:GEY13 HIH9:HIM13 ILV9:IMA13 JPJ9:JPO13 KSX9:KTC13 LWL9:LWQ13 MZZ9:NAE13 ODN9:ODS13 PHB9:PHG13 QKP9:QKU13 ROD9:ROI13 SRR9:SRW13 TVF9:TVK13 UYT9:UYY13 WCH9:WCM13 JN327689:JS327693 ANB327689:ANG327693 BQP327689:BQU327693 CUD327689:CUI327693 DXR327689:DXW327693 FBF327689:FBK327693 GET327689:GEY327693 HIH327689:HIM327693 ILV327689:IMA327693 JPJ327689:JPO327693 KSX327689:KTC327693 LWL327689:LWQ327693 MZZ327689:NAE327693 ODN327689:ODS327693 PHB327689:PHG327693 QKP327689:QKU327693 ROD327689:ROI327693 SRR327689:SRW327693 TVF327689:TVK327693 UYT327689:UYY327693 WCH327689:WCM327693 JN655369:JS655373 ANB655369:ANG655373 BQP655369:BQU655373 CUD655369:CUI655373 DXR655369:DXW655373 FBF655369:FBK655373 GET655369:GEY655373 HIH655369:HIM655373 ILV655369:IMA655373 JPJ655369:JPO655373 KSX655369:KTC655373 LWL655369:LWQ655373 MZZ655369:NAE655373 ODN655369:ODS655373 PHB655369:PHG655373 QKP655369:QKU655373 ROD655369:ROI655373 SRR655369:SRW655373 TVF655369:TVK655373 UYT655369:UYY655373 WCH655369:WCM655373 JN983049:JS983053 ANB983049:ANG983053 BQP983049:BQU983053 CUD983049:CUI983053 DXR983049:DXW983053 FBF983049:FBK983053 GET983049:GEY983053 HIH983049:HIM983053 ILV983049:IMA983053 JPJ983049:JPO983053 KSX983049:KTC983053 LWL983049:LWQ983053 MZZ983049:NAE983053 ODN983049:ODS983053 PHB983049:PHG983053 QKP983049:QKU983053 ROD983049:ROI983053 SRR983049:SRW983053 TVF983049:TVK983053 UYT983049:UYY983053 WCH983049:WCM983053 JN65545:JS65549 ANB65545:ANG65549 BQP65545:BQU65549 CUD65545:CUI65549 DXR65545:DXW65549 FBF65545:FBK65549 GET65545:GEY65549 HIH65545:HIM65549 ILV65545:IMA65549 JPJ65545:JPO65549 KSX65545:KTC65549 LWL65545:LWQ65549 MZZ65545:NAE65549 ODN65545:ODS65549 PHB65545:PHG65549 QKP65545:QKU65549 ROD65545:ROI65549 SRR65545:SRW65549 TVF65545:TVK65549 UYT65545:UYY65549 WCH65545:WCM65549 JN393225:JS393229 ANB393225:ANG393229 BQP393225:BQU393229 CUD393225:CUI393229 DXR393225:DXW393229 FBF393225:FBK393229 GET393225:GEY393229 HIH393225:HIM393229 ILV393225:IMA393229 JPJ393225:JPO393229 KSX393225:KTC393229 LWL393225:LWQ393229 MZZ393225:NAE393229 ODN393225:ODS393229 PHB393225:PHG393229 QKP393225:QKU393229 ROD393225:ROI393229 SRR393225:SRW393229 TVF393225:TVK393229 UYT393225:UYY393229 WCH393225:WCM393229 JN720905:JS720909 ANB720905:ANG720909 BQP720905:BQU720909 CUD720905:CUI720909 DXR720905:DXW720909 FBF720905:FBK720909 GET720905:GEY720909 HIH720905:HIM720909 ILV720905:IMA720909 JPJ720905:JPO720909 KSX720905:KTC720909 LWL720905:LWQ720909 MZZ720905:NAE720909 ODN720905:ODS720909 PHB720905:PHG720909 QKP720905:QKU720909 ROD720905:ROI720909 SRR720905:SRW720909 TVF720905:TVK720909 UYT720905:UYY720909 WCH720905:WCM720909 JN131081:JS131085 ANB131081:ANG131085 BQP131081:BQU131085 CUD131081:CUI131085 DXR131081:DXW131085 FBF131081:FBK131085 GET131081:GEY131085 HIH131081:HIM131085 ILV131081:IMA131085 JPJ131081:JPO131085 KSX131081:KTC131085 LWL131081:LWQ131085 MZZ131081:NAE131085 ODN131081:ODS131085 PHB131081:PHG131085 QKP131081:QKU131085 ROD131081:ROI131085 SRR131081:SRW131085 TVF131081:TVK131085 UYT131081:UYY131085 WCH131081:WCM131085 JN458761:JS458765 ANB458761:ANG458765 BQP458761:BQU458765 CUD458761:CUI458765 DXR458761:DXW458765 FBF458761:FBK458765 GET458761:GEY458765 HIH458761:HIM458765 ILV458761:IMA458765 JPJ458761:JPO458765 KSX458761:KTC458765 LWL458761:LWQ458765 MZZ458761:NAE458765 ODN458761:ODS458765 PHB458761:PHG458765 QKP458761:QKU458765 ROD458761:ROI458765 SRR458761:SRW458765 TVF458761:TVK458765 UYT458761:UYY458765 WCH458761:WCM458765 JN786441:JS786445 ANB786441:ANG786445 BQP786441:BQU786445 CUD786441:CUI786445 DXR786441:DXW786445 FBF786441:FBK786445 GET786441:GEY786445 HIH786441:HIM786445 ILV786441:IMA786445 JPJ786441:JPO786445 KSX786441:KTC786445 LWL786441:LWQ786445 MZZ786441:NAE786445 ODN786441:ODS786445 PHB786441:PHG786445 QKP786441:QKU786445 ROD786441:ROI786445 SRR786441:SRW786445 TVF786441:TVK786445 UYT786441:UYY786445 WCH786441:WCM786445 JN196617:JS196621 ANB196617:ANG196621 BQP196617:BQU196621 CUD196617:CUI196621 DXR196617:DXW196621 FBF196617:FBK196621 GET196617:GEY196621 HIH196617:HIM196621 ILV196617:IMA196621 JPJ196617:JPO196621 KSX196617:KTC196621 LWL196617:LWQ196621 MZZ196617:NAE196621 ODN196617:ODS196621 PHB196617:PHG196621 QKP196617:QKU196621 ROD196617:ROI196621 SRR196617:SRW196621 TVF196617:TVK196621 UYT196617:UYY196621 WCH196617:WCM196621 JN524297:JS524301 ANB524297:ANG524301 BQP524297:BQU524301 CUD524297:CUI524301 DXR524297:DXW524301 FBF524297:FBK524301 GET524297:GEY524301 HIH524297:HIM524301 ILV524297:IMA524301 JPJ524297:JPO524301 KSX524297:KTC524301 LWL524297:LWQ524301 MZZ524297:NAE524301 ODN524297:ODS524301 PHB524297:PHG524301 QKP524297:QKU524301 ROD524297:ROI524301 SRR524297:SRW524301 TVF524297:TVK524301 UYT524297:UYY524301 WCH524297:WCM524301 JN851977:JS851981 ANB851977:ANG851981 BQP851977:BQU851981 CUD851977:CUI851981 DXR851977:DXW851981 FBF851977:FBK851981 GET851977:GEY851981 HIH851977:HIM851981 ILV851977:IMA851981 JPJ851977:JPO851981 KSX851977:KTC851981 LWL851977:LWQ851981 MZZ851977:NAE851981 ODN851977:ODS851981 PHB851977:PHG851981 QKP851977:QKU851981 ROD851977:ROI851981 SRR851977:SRW851981 TVF851977:TVK851981 UYT851977:UYY851981 WCH851977:WCM851981 JN262153:JS262157 ANB262153:ANG262157 BQP262153:BQU262157 CUD262153:CUI262157 DXR262153:DXW262157 FBF262153:FBK262157 GET262153:GEY262157 HIH262153:HIM262157 ILV262153:IMA262157 JPJ262153:JPO262157 KSX262153:KTC262157 LWL262153:LWQ262157 MZZ262153:NAE262157 ODN262153:ODS262157 PHB262153:PHG262157 QKP262153:QKU262157 ROD262153:ROI262157 SRR262153:SRW262157 TVF262153:TVK262157 UYT262153:UYY262157 WCH262153:WCM262157 JN589833:JS589837 ANB589833:ANG589837 BQP589833:BQU589837 CUD589833:CUI589837 DXR589833:DXW589837 FBF589833:FBK589837 GET589833:GEY589837 HIH589833:HIM589837 ILV589833:IMA589837 JPJ589833:JPO589837 KSX589833:KTC589837 LWL589833:LWQ589837 MZZ589833:NAE589837 ODN589833:ODS589837 PHB589833:PHG589837 QKP589833:QKU589837 ROD589833:ROI589837 SRR589833:SRW589837 TVF589833:TVK589837 UYT589833:UYY589837 WCH589833:WCM589837 JN917513:JS917517 ANB917513:ANG917517 BQP917513:BQU917517 CUD917513:CUI917517 DXR917513:DXW917517 FBF917513:FBK917517 GET917513:GEY917517 HIH917513:HIM917517 ILV917513:IMA917517 JPJ917513:JPO917517 KSX917513:KTC917517 LWL917513:LWQ917517 MZZ917513:NAE917517 ODN917513:ODS917517 PHB917513:PHG917517 QKP917513:QKU917517 ROD917513:ROI917517 SRR917513:SRW917517 TVF917513:TVK917517 UYT917513:UYY917517 WCH917513:WCM917517 KD9:KV13 GPF9:GPX13 NUH9:NUZ13 UZJ9:VAB13 KD327689:KV327693 GPF327689:GPX327693 NUH327689:NUZ327693 UZJ327689:VAB327693 KD655369:KV655373 GPF655369:GPX655373 NUH655369:NUZ655373 UZJ655369:VAB655373 KD983049:KV983053 GPF983049:GPX983053 NUH983049:NUZ983053 UZJ983049:VAB983053 KD65545:KV65549 GPF65545:GPX65549 NUH65545:NUZ65549 UZJ65545:VAB65549 KD393225:KV393229 GPF393225:GPX393229 NUH393225:NUZ393229 UZJ393225:VAB393229 KD720905:KV720909 GPF720905:GPX720909 NUH720905:NUZ720909 UZJ720905:VAB720909 KD131081:KV131085 GPF131081:GPX131085 NUH131081:NUZ131085 UZJ131081:VAB131085 KD458761:KV458765 GPF458761:GPX458765 NUH458761:NUZ458765 UZJ458761:VAB458765 KD786441:KV786445 GPF786441:GPX786445 NUH786441:NUZ786445 UZJ786441:VAB786445 KD196617:KV196621 GPF196617:GPX196621 NUH196617:NUZ196621 UZJ196617:VAB196621 KD524297:KV524301 GPF524297:GPX524301 NUH524297:NUZ524301 UZJ524297:VAB524301 KD851977:KV851981 GPF851977:GPX851981 NUH851977:NUZ851981 UZJ851977:VAB851981 KD262153:KV262157 GPF262153:GPX262157 NUH262153:NUZ262157 UZJ262153:VAB262157 KD589833:KV589837 GPF589833:GPX589837 NUH589833:NUZ589837 UZJ589833:VAB589837 KD917513:KV917517 GPF917513:GPX917517 NUH917513:NUZ917517 UZJ917513:VAB917517 TJ9:TO13 AWX9:AXC13 CAL9:CAQ13 DDZ9:DEE13 EHN9:EHS13 FLB9:FLG13 GOP9:GOU13 HSD9:HSI13 IVR9:IVW13 JZF9:JZK13 LCT9:LCY13 MGH9:MGM13 NJV9:NKA13 ONJ9:ONO13 PQX9:PRC13 QUL9:QUQ13 RXZ9:RYE13 TBN9:TBS13 UFB9:UFG13 VIP9:VIU13 WMD9:WMI13 TJ327689:TO327693 AWX327689:AXC327693 CAL327689:CAQ327693 DDZ327689:DEE327693 EHN327689:EHS327693 FLB327689:FLG327693 GOP327689:GOU327693 HSD327689:HSI327693 IVR327689:IVW327693 JZF327689:JZK327693 LCT327689:LCY327693 MGH327689:MGM327693 NJV327689:NKA327693 ONJ327689:ONO327693 PQX327689:PRC327693 QUL327689:QUQ327693 RXZ327689:RYE327693 TBN327689:TBS327693 UFB327689:UFG327693 VIP327689:VIU327693 WMD327689:WMI327693 TJ655369:TO655373 AWX655369:AXC655373 CAL655369:CAQ655373 DDZ655369:DEE655373 EHN655369:EHS655373 FLB655369:FLG655373 GOP655369:GOU655373 HSD655369:HSI655373 IVR655369:IVW655373 JZF655369:JZK655373 LCT655369:LCY655373 MGH655369:MGM655373 NJV655369:NKA655373 ONJ655369:ONO655373 PQX655369:PRC655373 QUL655369:QUQ655373 RXZ655369:RYE655373 TBN655369:TBS655373 UFB655369:UFG655373 VIP655369:VIU655373 WMD655369:WMI655373 TJ983049:TO983053 AWX983049:AXC983053 CAL983049:CAQ983053 DDZ983049:DEE983053 EHN983049:EHS983053 FLB983049:FLG983053 GOP983049:GOU983053 HSD983049:HSI983053 IVR983049:IVW983053 JZF983049:JZK983053 LCT983049:LCY983053 MGH983049:MGM983053 NJV983049:NKA983053 ONJ983049:ONO983053 PQX983049:PRC983053 QUL983049:QUQ983053 RXZ983049:RYE983053 TBN983049:TBS983053 UFB983049:UFG983053 VIP983049:VIU983053 WMD983049:WMI983053 TJ65545:TO65549 AWX65545:AXC65549 CAL65545:CAQ65549 DDZ65545:DEE65549 EHN65545:EHS65549 FLB65545:FLG65549 GOP65545:GOU65549 HSD65545:HSI65549 IVR65545:IVW65549 JZF65545:JZK65549 LCT65545:LCY65549 MGH65545:MGM65549 NJV65545:NKA65549 ONJ65545:ONO65549 PQX65545:PRC65549 QUL65545:QUQ65549 RXZ65545:RYE65549 TBN65545:TBS65549 UFB65545:UFG65549 VIP65545:VIU65549 WMD65545:WMI65549 TJ393225:TO393229 AWX393225:AXC393229 CAL393225:CAQ393229 DDZ393225:DEE393229 EHN393225:EHS393229 FLB393225:FLG393229 GOP393225:GOU393229 HSD393225:HSI393229 IVR393225:IVW393229 JZF393225:JZK393229 LCT393225:LCY393229 MGH393225:MGM393229 NJV393225:NKA393229 ONJ393225:ONO393229 PQX393225:PRC393229 QUL393225:QUQ393229 RXZ393225:RYE393229 TBN393225:TBS393229 UFB393225:UFG393229 VIP393225:VIU393229 WMD393225:WMI393229 TJ720905:TO720909 AWX720905:AXC720909 CAL720905:CAQ720909 DDZ720905:DEE720909 EHN720905:EHS720909 FLB720905:FLG720909 GOP720905:GOU720909 HSD720905:HSI720909 IVR720905:IVW720909 JZF720905:JZK720909 LCT720905:LCY720909 MGH720905:MGM720909 NJV720905:NKA720909 ONJ720905:ONO720909 PQX720905:PRC720909 QUL720905:QUQ720909 RXZ720905:RYE720909 TBN720905:TBS720909 UFB720905:UFG720909 VIP720905:VIU720909 WMD720905:WMI720909 TJ131081:TO131085 AWX131081:AXC131085 CAL131081:CAQ131085 DDZ131081:DEE131085 EHN131081:EHS131085 FLB131081:FLG131085 GOP131081:GOU131085 HSD131081:HSI131085 IVR131081:IVW131085 JZF131081:JZK131085 LCT131081:LCY131085 MGH131081:MGM131085 NJV131081:NKA131085 ONJ131081:ONO131085 PQX131081:PRC131085 QUL131081:QUQ131085 RXZ131081:RYE131085 TBN131081:TBS131085 UFB131081:UFG131085 VIP131081:VIU131085 WMD131081:WMI131085 TJ458761:TO458765 AWX458761:AXC458765 CAL458761:CAQ458765 DDZ458761:DEE458765 EHN458761:EHS458765 FLB458761:FLG458765 GOP458761:GOU458765 HSD458761:HSI458765 IVR458761:IVW458765 JZF458761:JZK458765 LCT458761:LCY458765 MGH458761:MGM458765 NJV458761:NKA458765 ONJ458761:ONO458765 PQX458761:PRC458765 QUL458761:QUQ458765 RXZ458761:RYE458765 TBN458761:TBS458765 UFB458761:UFG458765 VIP458761:VIU458765 WMD458761:WMI458765 TJ786441:TO786445 AWX786441:AXC786445 CAL786441:CAQ786445 DDZ786441:DEE786445 EHN786441:EHS786445 FLB786441:FLG786445 GOP786441:GOU786445 HSD786441:HSI786445 IVR786441:IVW786445 JZF786441:JZK786445 LCT786441:LCY786445 MGH786441:MGM786445 NJV786441:NKA786445 ONJ786441:ONO786445 PQX786441:PRC786445 QUL786441:QUQ786445 RXZ786441:RYE786445 TBN786441:TBS786445 UFB786441:UFG786445 VIP786441:VIU786445 WMD786441:WMI786445 TJ196617:TO196621 AWX196617:AXC196621 CAL196617:CAQ196621 DDZ196617:DEE196621 EHN196617:EHS196621 FLB196617:FLG196621 GOP196617:GOU196621 HSD196617:HSI196621 IVR196617:IVW196621 JZF196617:JZK196621 LCT196617:LCY196621 MGH196617:MGM196621 NJV196617:NKA196621 ONJ196617:ONO196621 PQX196617:PRC196621 QUL196617:QUQ196621 RXZ196617:RYE196621 TBN196617:TBS196621 UFB196617:UFG196621 VIP196617:VIU196621 WMD196617:WMI196621 TJ524297:TO524301 AWX524297:AXC524301 CAL524297:CAQ524301 DDZ524297:DEE524301 EHN524297:EHS524301 FLB524297:FLG524301 GOP524297:GOU524301 HSD524297:HSI524301 IVR524297:IVW524301 JZF524297:JZK524301 LCT524297:LCY524301 MGH524297:MGM524301 NJV524297:NKA524301 ONJ524297:ONO524301 PQX524297:PRC524301 QUL524297:QUQ524301 RXZ524297:RYE524301 TBN524297:TBS524301 UFB524297:UFG524301 VIP524297:VIU524301 WMD524297:WMI524301 TJ851977:TO851981 AWX851977:AXC851981 CAL851977:CAQ851981 DDZ851977:DEE851981 EHN851977:EHS851981 FLB851977:FLG851981 GOP851977:GOU851981 HSD851977:HSI851981 IVR851977:IVW851981 JZF851977:JZK851981 LCT851977:LCY851981 MGH851977:MGM851981 NJV851977:NKA851981 ONJ851977:ONO851981 PQX851977:PRC851981 QUL851977:QUQ851981 RXZ851977:RYE851981 TBN851977:TBS851981 UFB851977:UFG851981 VIP851977:VIU851981 WMD851977:WMI851981 TJ262153:TO262157 AWX262153:AXC262157 CAL262153:CAQ262157 DDZ262153:DEE262157 EHN262153:EHS262157 FLB262153:FLG262157 GOP262153:GOU262157 HSD262153:HSI262157 IVR262153:IVW262157 JZF262153:JZK262157 LCT262153:LCY262157 MGH262153:MGM262157 NJV262153:NKA262157 ONJ262153:ONO262157 PQX262153:PRC262157 QUL262153:QUQ262157 RXZ262153:RYE262157 TBN262153:TBS262157 UFB262153:UFG262157 VIP262153:VIU262157 WMD262153:WMI262157 TJ589833:TO589837 AWX589833:AXC589837 CAL589833:CAQ589837 DDZ589833:DEE589837 EHN589833:EHS589837 FLB589833:FLG589837 GOP589833:GOU589837 HSD589833:HSI589837 IVR589833:IVW589837 JZF589833:JZK589837 LCT589833:LCY589837 MGH589833:MGM589837 NJV589833:NKA589837 ONJ589833:ONO589837 PQX589833:PRC589837 QUL589833:QUQ589837 RXZ589833:RYE589837 TBN589833:TBS589837 UFB589833:UFG589837 VIP589833:VIU589837 WMD589833:WMI589837 TJ917513:TO917517 AWX917513:AXC917517 CAL917513:CAQ917517 DDZ917513:DEE917517 EHN917513:EHS917517 FLB917513:FLG917517 GOP917513:GOU917517 HSD917513:HSI917517 IVR917513:IVW917517 JZF917513:JZK917517 LCT917513:LCY917517 MGH917513:MGM917517 NJV917513:NKA917517 ONJ917513:ONO917517 PQX917513:PRC917517 QUL917513:QUQ917517 RXZ917513:RYE917517 TBN917513:TBS917517 UFB917513:UFG917517 VIP917513:VIU917517 WMD917513:WMI917517 TZ9:UR13 GZB9:GZT13 OED9:OEV13 VJF9:VJX13 TZ327689:UR327693 GZB327689:GZT327693 OED327689:OEV327693 VJF327689:VJX327693 TZ655369:UR655373 GZB655369:GZT655373 OED655369:OEV655373 VJF655369:VJX655373 TZ983049:UR983053 GZB983049:GZT983053 OED983049:OEV983053 VJF983049:VJX983053 TZ65545:UR65549 GZB65545:GZT65549 OED65545:OEV65549 VJF65545:VJX65549 TZ393225:UR393229 GZB393225:GZT393229 OED393225:OEV393229 VJF393225:VJX393229 TZ720905:UR720909 GZB720905:GZT720909 OED720905:OEV720909 VJF720905:VJX720909 TZ131081:UR131085 GZB131081:GZT131085 OED131081:OEV131085 VJF131081:VJX131085 TZ458761:UR458765 GZB458761:GZT458765 OED458761:OEV458765 VJF458761:VJX458765 TZ786441:UR786445 GZB786441:GZT786445 OED786441:OEV786445 VJF786441:VJX786445 TZ196617:UR196621 GZB196617:GZT196621 OED196617:OEV196621 VJF196617:VJX196621 TZ524297:UR524301 GZB524297:GZT524301 OED524297:OEV524301 VJF524297:VJX524301 TZ851977:UR851981 GZB851977:GZT851981 OED851977:OEV851981 VJF851977:VJX851981 TZ262153:UR262157 GZB262153:GZT262157 OED262153:OEV262157 VJF262153:VJX262157 TZ589833:UR589837 GZB589833:GZT589837 OED589833:OEV589837 VJF589833:VJX589837 TZ917513:UR917517 GZB917513:GZT917517 OED917513:OEV917517 VJF917513:VJX917517 ADV9:AEN13 HIX9:HJP13 ONZ9:OOR13 VTB9:VTT13 ADV327689:AEN327693 HIX327689:HJP327693 ONZ327689:OOR327693 VTB327689:VTT327693 ADV655369:AEN655373 HIX655369:HJP655373 ONZ655369:OOR655373 VTB655369:VTT655373 ADV983049:AEN983053 HIX983049:HJP983053 ONZ983049:OOR983053 VTB983049:VTT983053 ADV65545:AEN65549 HIX65545:HJP65549 ONZ65545:OOR65549 VTB65545:VTT65549 ADV393225:AEN393229 HIX393225:HJP393229 ONZ393225:OOR393229 VTB393225:VTT393229 ADV720905:AEN720909 HIX720905:HJP720909 ONZ720905:OOR720909 VTB720905:VTT720909 ADV131081:AEN131085 HIX131081:HJP131085 ONZ131081:OOR131085 VTB131081:VTT131085 ADV458761:AEN458765 HIX458761:HJP458765 ONZ458761:OOR458765 VTB458761:VTT458765 ADV786441:AEN786445 HIX786441:HJP786445 ONZ786441:OOR786445 VTB786441:VTT786445 ADV196617:AEN196621 HIX196617:HJP196621 ONZ196617:OOR196621 VTB196617:VTT196621 ADV524297:AEN524301 HIX524297:HJP524301 ONZ524297:OOR524301 VTB524297:VTT524301 ADV851977:AEN851981 HIX851977:HJP851981 ONZ851977:OOR851981 VTB851977:VTT851981 ADV262153:AEN262157 HIX262153:HJP262157 ONZ262153:OOR262157 VTB262153:VTT262157 ADV589833:AEN589837 HIX589833:HJP589837 ONZ589833:OOR589837 VTB589833:VTT589837 ADV917513:AEN917517 HIX917513:HJP917517 ONZ917513:OOR917517 VTB917513:VTT917517 ANR9:AOJ13 HST9:HTL13 OXV9:OYN13 WCX9:WDP13 ANR327689:AOJ327693 HST327689:HTL327693 OXV327689:OYN327693 WCX327689:WDP327693 ANR655369:AOJ655373 HST655369:HTL655373 OXV655369:OYN655373 WCX655369:WDP655373 ANR983049:AOJ983053 HST983049:HTL983053 OXV983049:OYN983053 WCX983049:WDP983053 ANR65545:AOJ65549 HST65545:HTL65549 OXV65545:OYN65549 WCX65545:WDP65549 ANR393225:AOJ393229 HST393225:HTL393229 OXV393225:OYN393229 WCX393225:WDP393229 ANR720905:AOJ720909 HST720905:HTL720909 OXV720905:OYN720909 WCX720905:WDP720909 ANR131081:AOJ131085 HST131081:HTL131085 OXV131081:OYN131085 WCX131081:WDP131085 ANR458761:AOJ458765 HST458761:HTL458765 OXV458761:OYN458765 WCX458761:WDP458765 ANR786441:AOJ786445 HST786441:HTL786445 OXV786441:OYN786445 WCX786441:WDP786445 ANR196617:AOJ196621 HST196617:HTL196621 OXV196617:OYN196621 WCX196617:WDP196621 ANR524297:AOJ524301 HST524297:HTL524301 OXV524297:OYN524301 WCX524297:WDP524301 ANR851977:AOJ851981 HST851977:HTL851981 OXV851977:OYN851981 WCX851977:WDP851981 ANR262153:AOJ262157 HST262153:HTL262157 OXV262153:OYN262157 WCX262153:WDP262157 ANR589833:AOJ589837 HST589833:HTL589837 OXV589833:OYN589837 WCX589833:WDP589837 ANR917513:AOJ917517 HST917513:HTL917517 OXV917513:OYN917517 WCX917513:WDP917517 AXN9:AYF13 ICP9:IDH13 PHR9:PIJ13 WMT9:WNL13 AXN327689:AYF327693 ICP327689:IDH327693 PHR327689:PIJ327693 WMT327689:WNL327693 AXN655369:AYF655373 ICP655369:IDH655373 PHR655369:PIJ655373 WMT655369:WNL655373 AXN983049:AYF983053 ICP983049:IDH983053 PHR983049:PIJ983053 WMT983049:WNL983053 AXN65545:AYF65549 ICP65545:IDH65549 PHR65545:PIJ65549 WMT65545:WNL65549 AXN393225:AYF393229 ICP393225:IDH393229 PHR393225:PIJ393229 WMT393225:WNL393229 AXN720905:AYF720909 ICP720905:IDH720909 PHR720905:PIJ720909 WMT720905:WNL720909 AXN131081:AYF131085 ICP131081:IDH131085 PHR131081:PIJ131085 WMT131081:WNL131085 AXN458761:AYF458765 ICP458761:IDH458765 PHR458761:PIJ458765 WMT458761:WNL458765 AXN786441:AYF786445 ICP786441:IDH786445 PHR786441:PIJ786445 WMT786441:WNL786445 AXN196617:AYF196621 ICP196617:IDH196621 PHR196617:PIJ196621 WMT196617:WNL196621 AXN524297:AYF524301 ICP524297:IDH524301 PHR524297:PIJ524301 WMT524297:WNL524301 AXN851977:AYF851981 ICP851977:IDH851981 PHR851977:PIJ851981 WMT851977:WNL851981 AXN262153:AYF262157 ICP262153:IDH262157 PHR262153:PIJ262157 WMT262153:WNL262157 AXN589833:AYF589837 ICP589833:IDH589837 PHR589833:PIJ589837 WMT589833:WNL589837 AXN917513:AYF917517 ICP917513:IDH917517 PHR917513:PIJ917517 WMT917513:WNL917517 BHJ9:BIB13 IML9:IND13 PRN9:PSF13 WWP9:WXH13 BHJ327689:BIB327693 IML327689:IND327693 PRN327689:PSF327693 WWP327689:WXH327693 BHJ655369:BIB655373 IML655369:IND655373 PRN655369:PSF655373 WWP655369:WXH655373 BHJ983049:BIB983053 IML983049:IND983053 PRN983049:PSF983053 WWP983049:WXH983053 BHJ65545:BIB65549 IML65545:IND65549 PRN65545:PSF65549 WWP65545:WXH65549 BHJ393225:BIB393229 IML393225:IND393229 PRN393225:PSF393229 WWP393225:WXH393229 BHJ720905:BIB720909 IML720905:IND720909 PRN720905:PSF720909 WWP720905:WXH720909 BHJ131081:BIB131085 IML131081:IND131085 PRN131081:PSF131085 WWP131081:WXH131085 BHJ458761:BIB458765 IML458761:IND458765 PRN458761:PSF458765 WWP458761:WXH458765 BHJ786441:BIB786445 IML786441:IND786445 PRN786441:PSF786445 WWP786441:WXH786445 BHJ196617:BIB196621 IML196617:IND196621 PRN196617:PSF196621 WWP196617:WXH196621 BHJ524297:BIB524301 IML524297:IND524301 PRN524297:PSF524301 WWP524297:WXH524301 BHJ851977:BIB851981 IML851977:IND851981 PRN851977:PSF851981 WWP851977:WXH851981 BHJ262153:BIB262157 IML262153:IND262157 PRN262153:PSF262157 WWP262153:WXH262157 BHJ589833:BIB589837 IML589833:IND589837 PRN589833:PSF589837 WWP589833:WXH589837 BHJ917513:BIB917517 IML917513:IND917517 PRN917513:PSF917517 WWP917513:WXH917517 BRF9:BRX13 IWH9:IWZ13 QBJ9:QCB13 BRF327689:BRX327693 IWH327689:IWZ327693 QBJ327689:QCB327693 BRF655369:BRX655373 IWH655369:IWZ655373 QBJ655369:QCB655373 BRF983049:BRX983053 IWH983049:IWZ983053 QBJ983049:QCB983053 BRF65545:BRX65549 IWH65545:IWZ65549 QBJ65545:QCB65549 BRF393225:BRX393229 IWH393225:IWZ393229 QBJ393225:QCB393229 BRF720905:BRX720909 IWH720905:IWZ720909 QBJ720905:QCB720909 BRF131081:BRX131085 IWH131081:IWZ131085 QBJ131081:QCB131085 BRF458761:BRX458765 IWH458761:IWZ458765 QBJ458761:QCB458765 BRF786441:BRX786445 IWH786441:IWZ786445 QBJ786441:QCB786445 BRF196617:BRX196621 IWH196617:IWZ196621 QBJ196617:QCB196621 BRF524297:BRX524301 IWH524297:IWZ524301 QBJ524297:QCB524301 BRF851977:BRX851981 IWH851977:IWZ851981 QBJ851977:QCB851981 BRF262153:BRX262157 IWH262153:IWZ262157 QBJ262153:QCB262157 BRF589833:BRX589837 IWH589833:IWZ589837 QBJ589833:QCB589837 BRF917513:BRX917517 IWH917513:IWZ917517 QBJ917513:QCB917517 CBB9:CBT13 JGD9:JGV13 QLF9:QLX13 CBB327689:CBT327693 JGD327689:JGV327693 QLF327689:QLX327693 CBB655369:CBT655373 JGD655369:JGV655373 QLF655369:QLX655373 CBB983049:CBT983053 JGD983049:JGV983053 QLF983049:QLX983053 CBB65545:CBT65549 JGD65545:JGV65549 QLF65545:QLX65549 CBB393225:CBT393229 JGD393225:JGV393229 QLF393225:QLX393229 CBB720905:CBT720909 JGD720905:JGV720909 QLF720905:QLX720909 CBB131081:CBT131085 JGD131081:JGV131085 QLF131081:QLX131085 CBB458761:CBT458765 JGD458761:JGV458765 QLF458761:QLX458765 CBB786441:CBT786445 JGD786441:JGV786445 QLF786441:QLX786445 CBB196617:CBT196621 JGD196617:JGV196621 QLF196617:QLX196621 CBB524297:CBT524301 JGD524297:JGV524301 QLF524297:QLX524301 CBB851977:CBT851981 JGD851977:JGV851981 QLF851977:QLX851981 CBB262153:CBT262157 JGD262153:JGV262157 QLF262153:QLX262157 CBB589833:CBT589837 JGD589833:JGV589837 QLF589833:QLX589837 CBB917513:CBT917517 JGD917513:JGV917517 QLF917513:QLX917517 CKX9:CLP13 JPZ9:JQR13 QVB9:QVT13 CKX327689:CLP327693 JPZ327689:JQR327693 QVB327689:QVT327693 CKX655369:CLP655373 JPZ655369:JQR655373 QVB655369:QVT655373 CKX983049:CLP983053 JPZ983049:JQR983053 QVB983049:QVT983053 CKX65545:CLP65549 JPZ65545:JQR65549 QVB65545:QVT65549 CKX393225:CLP393229 JPZ393225:JQR393229 QVB393225:QVT393229 CKX720905:CLP720909 JPZ720905:JQR720909 QVB720905:QVT720909 CKX131081:CLP131085 JPZ131081:JQR131085 QVB131081:QVT131085 CKX458761:CLP458765 JPZ458761:JQR458765 QVB458761:QVT458765 CKX786441:CLP786445 JPZ786441:JQR786445 QVB786441:QVT786445 CKX196617:CLP196621 JPZ196617:JQR196621 QVB196617:QVT196621 CKX524297:CLP524301 JPZ524297:JQR524301 QVB524297:QVT524301 CKX851977:CLP851981 JPZ851977:JQR851981 QVB851977:QVT851981 CKX262153:CLP262157 JPZ262153:JQR262157 QVB262153:QVT262157 CKX589833:CLP589837 JPZ589833:JQR589837 QVB589833:QVT589837 CKX917513:CLP917517 JPZ917513:JQR917517 QVB917513:QVT917517 CUT9:CVL13 JZV9:KAN13 REX9:RFP13 CUT327689:CVL327693 JZV327689:KAN327693 REX327689:RFP327693 CUT655369:CVL655373 JZV655369:KAN655373 REX655369:RFP655373 CUT983049:CVL983053 JZV983049:KAN983053 REX983049:RFP983053 CUT65545:CVL65549 JZV65545:KAN65549 REX65545:RFP65549 CUT393225:CVL393229 JZV393225:KAN393229 REX393225:RFP393229 CUT720905:CVL720909 JZV720905:KAN720909 REX720905:RFP720909 CUT131081:CVL131085 JZV131081:KAN131085 REX131081:RFP131085 CUT458761:CVL458765 JZV458761:KAN458765 REX458761:RFP458765 CUT786441:CVL786445 JZV786441:KAN786445 REX786441:RFP786445 CUT196617:CVL196621 JZV196617:KAN196621 REX196617:RFP196621 CUT524297:CVL524301 JZV524297:KAN524301 REX524297:RFP524301 CUT851977:CVL851981 JZV851977:KAN851981 REX851977:RFP851981 CUT262153:CVL262157 JZV262153:KAN262157 REX262153:RFP262157 CUT589833:CVL589837 JZV589833:KAN589837 REX589833:RFP589837 CUT917513:CVL917517 JZV917513:KAN917517 REX917513:RFP917517 DEP9:DFH13 KJR9:KKJ13 ROT9:RPL13 DEP327689:DFH327693 KJR327689:KKJ327693 ROT327689:RPL327693 DEP655369:DFH655373 KJR655369:KKJ655373 ROT655369:RPL655373 DEP983049:DFH983053 KJR983049:KKJ983053 ROT983049:RPL983053 DEP65545:DFH65549 KJR65545:KKJ65549 ROT65545:RPL65549 DEP393225:DFH393229 KJR393225:KKJ393229 ROT393225:RPL393229 DEP720905:DFH720909 KJR720905:KKJ720909 ROT720905:RPL720909 DEP131081:DFH131085 KJR131081:KKJ131085 ROT131081:RPL131085 DEP458761:DFH458765 KJR458761:KKJ458765 ROT458761:RPL458765 DEP786441:DFH786445 KJR786441:KKJ786445 ROT786441:RPL786445 DEP196617:DFH196621 KJR196617:KKJ196621 ROT196617:RPL196621 DEP524297:DFH524301 KJR524297:KKJ524301 ROT524297:RPL524301 DEP851977:DFH851981 KJR851977:KKJ851981 ROT851977:RPL851981 DEP262153:DFH262157 KJR262153:KKJ262157 ROT262153:RPL262157 DEP589833:DFH589837 KJR589833:KKJ589837 ROT589833:RPL589837 DEP917513:DFH917517 KJR917513:KKJ917517 ROT917513:RPL917517 DOL9:DPD13 KTN9:KUF13 RYP9:RZH13 DOL327689:DPD327693 KTN327689:KUF327693 RYP327689:RZH327693 DOL655369:DPD655373 KTN655369:KUF655373 RYP655369:RZH655373 DOL983049:DPD983053 KTN983049:KUF983053 RYP983049:RZH983053 DOL65545:DPD65549 KTN65545:KUF65549 RYP65545:RZH65549 DOL393225:DPD393229 KTN393225:KUF393229 RYP393225:RZH393229 DOL720905:DPD720909 KTN720905:KUF720909 RYP720905:RZH720909 DOL131081:DPD131085 KTN131081:KUF131085 RYP131081:RZH131085 DOL458761:DPD458765 KTN458761:KUF458765 RYP458761:RZH458765 DOL786441:DPD786445 KTN786441:KUF786445 RYP786441:RZH786445 DOL196617:DPD196621 KTN196617:KUF196621 RYP196617:RZH196621 DOL524297:DPD524301 KTN524297:KUF524301 RYP524297:RZH524301 DOL851977:DPD851981 KTN851977:KUF851981 RYP851977:RZH851981 DOL262153:DPD262157 KTN262153:KUF262157 RYP262153:RZH262157 DOL589833:DPD589837 KTN589833:KUF589837 RYP589833:RZH589837 DOL917513:DPD917517 KTN917513:KUF917517 RYP917513:RZH917517 DYH9:DYZ13 LDJ9:LEB13 SIL9:SJD13 DYH327689:DYZ327693 LDJ327689:LEB327693 SIL327689:SJD327693 DYH655369:DYZ655373 LDJ655369:LEB655373 SIL655369:SJD655373 DYH983049:DYZ983053 LDJ983049:LEB983053 SIL983049:SJD983053 DYH65545:DYZ65549 LDJ65545:LEB65549 SIL65545:SJD65549 DYH393225:DYZ393229 LDJ393225:LEB393229 SIL393225:SJD393229 DYH720905:DYZ720909 LDJ720905:LEB720909 SIL720905:SJD720909 DYH131081:DYZ131085 LDJ131081:LEB131085 SIL131081:SJD131085 DYH458761:DYZ458765 LDJ458761:LEB458765 SIL458761:SJD458765 DYH786441:DYZ786445 LDJ786441:LEB786445 SIL786441:SJD786445 DYH196617:DYZ196621 LDJ196617:LEB196621 SIL196617:SJD196621 DYH524297:DYZ524301 LDJ524297:LEB524301 SIL524297:SJD524301 DYH851977:DYZ851981 LDJ851977:LEB851981 SIL851977:SJD851981 DYH262153:DYZ262157 LDJ262153:LEB262157 SIL262153:SJD262157 DYH589833:DYZ589837 LDJ589833:LEB589837 SIL589833:SJD589837 DYH917513:DYZ917517 LDJ917513:LEB917517 SIL917513:SJD917517 EID9:EIV13 LNF9:LNX13 SSH9:SSZ13 EID327689:EIV327693 LNF327689:LNX327693 SSH327689:SSZ327693 EID655369:EIV655373 LNF655369:LNX655373 SSH655369:SSZ655373 EID983049:EIV983053 LNF983049:LNX983053 SSH983049:SSZ983053 EID65545:EIV65549 LNF65545:LNX65549 SSH65545:SSZ65549 EID393225:EIV393229 LNF393225:LNX393229 SSH393225:SSZ393229 EID720905:EIV720909 LNF720905:LNX720909 SSH720905:SSZ720909 EID131081:EIV131085 LNF131081:LNX131085 SSH131081:SSZ131085 EID458761:EIV458765 LNF458761:LNX458765 SSH458761:SSZ458765 EID786441:EIV786445 LNF786441:LNX786445 SSH786441:SSZ786445 EID196617:EIV196621 LNF196617:LNX196621 SSH196617:SSZ196621 EID524297:EIV524301 LNF524297:LNX524301 SSH524297:SSZ524301 EID851977:EIV851981 LNF851977:LNX851981 SSH851977:SSZ851981 EID262153:EIV262157 LNF262153:LNX262157 SSH262153:SSZ262157 EID589833:EIV589837 LNF589833:LNX589837 SSH589833:SSZ589837 EID917513:EIV917517 LNF917513:LNX917517 SSH917513:SSZ917517 ERZ9:ESR13 LXB9:LXT13 TCD9:TCV13 ERZ327689:ESR327693 LXB327689:LXT327693 TCD327689:TCV327693 ERZ655369:ESR655373 LXB655369:LXT655373 TCD655369:TCV655373 ERZ983049:ESR983053 LXB983049:LXT983053 TCD983049:TCV983053 ERZ65545:ESR65549 LXB65545:LXT65549 TCD65545:TCV65549 ERZ393225:ESR393229 LXB393225:LXT393229 TCD393225:TCV393229 ERZ720905:ESR720909 LXB720905:LXT720909 TCD720905:TCV720909 ERZ131081:ESR131085 LXB131081:LXT131085 TCD131081:TCV131085 ERZ458761:ESR458765 LXB458761:LXT458765 TCD458761:TCV458765 ERZ786441:ESR786445 LXB786441:LXT786445 TCD786441:TCV786445 ERZ196617:ESR196621 LXB196617:LXT196621 TCD196617:TCV196621 ERZ524297:ESR524301 LXB524297:LXT524301 TCD524297:TCV524301 ERZ851977:ESR851981 LXB851977:LXT851981 TCD851977:TCV851981 ERZ262153:ESR262157 LXB262153:LXT262157 TCD262153:TCV262157 ERZ589833:ESR589837 LXB589833:LXT589837 TCD589833:TCV589837 ERZ917513:ESR917517 LXB917513:LXT917517 TCD917513:TCV917517 FBV9:FCN13 MGX9:MHP13 TLZ9:TMR13 FBV327689:FCN327693 MGX327689:MHP327693 TLZ327689:TMR327693 FBV655369:FCN655373 MGX655369:MHP655373 TLZ655369:TMR655373 FBV983049:FCN983053 MGX983049:MHP983053 TLZ983049:TMR983053 FBV65545:FCN65549 MGX65545:MHP65549 TLZ65545:TMR65549 FBV393225:FCN393229 MGX393225:MHP393229 TLZ393225:TMR393229 FBV720905:FCN720909 MGX720905:MHP720909 TLZ720905:TMR720909 FBV131081:FCN131085 MGX131081:MHP131085 TLZ131081:TMR131085 FBV458761:FCN458765 MGX458761:MHP458765 TLZ458761:TMR458765 FBV786441:FCN786445 MGX786441:MHP786445 TLZ786441:TMR786445 FBV196617:FCN196621 MGX196617:MHP196621 TLZ196617:TMR196621 FBV524297:FCN524301 MGX524297:MHP524301 TLZ524297:TMR524301 FBV851977:FCN851981 MGX851977:MHP851981 TLZ851977:TMR851981 FBV262153:FCN262157 MGX262153:MHP262157 TLZ262153:TMR262157 FBV589833:FCN589837 MGX589833:MHP589837 TLZ589833:TMR589837 FBV917513:FCN917517 MGX917513:MHP917517 TLZ917513:TMR917517 FLR9:FMJ13 MQT9:MRL13 TVV9:TWN13 FLR327689:FMJ327693 MQT327689:MRL327693 TVV327689:TWN327693 FLR655369:FMJ655373 MQT655369:MRL655373 TVV655369:TWN655373 FLR983049:FMJ983053 MQT983049:MRL983053 TVV983049:TWN983053 FLR65545:FMJ65549 MQT65545:MRL65549 TVV65545:TWN65549 FLR393225:FMJ393229 MQT393225:MRL393229 TVV393225:TWN393229 FLR720905:FMJ720909 MQT720905:MRL720909 TVV720905:TWN720909 FLR131081:FMJ131085 MQT131081:MRL131085 TVV131081:TWN131085 FLR458761:FMJ458765 MQT458761:MRL458765 TVV458761:TWN458765 FLR786441:FMJ786445 MQT786441:MRL786445 TVV786441:TWN786445 FLR196617:FMJ196621 MQT196617:MRL196621 TVV196617:TWN196621 FLR524297:FMJ524301 MQT524297:MRL524301 TVV524297:TWN524301 FLR851977:FMJ851981 MQT851977:MRL851981 TVV851977:TWN851981 FLR262153:FMJ262157 MQT262153:MRL262157 TVV262153:TWN262157 FLR589833:FMJ589837 MQT589833:MRL589837 TVV589833:TWN589837 FLR917513:FMJ917517 MQT917513:MRL917517 TVV917513:TWN917517 FVN9:FWF13 NAP9:NBH13 UFR9:UGJ13 FVN327689:FWF327693 NAP327689:NBH327693 UFR327689:UGJ327693 FVN655369:FWF655373 NAP655369:NBH655373 UFR655369:UGJ655373 FVN983049:FWF983053 NAP983049:NBH983053 UFR983049:UGJ983053 FVN65545:FWF65549 NAP65545:NBH65549 UFR65545:UGJ65549 FVN393225:FWF393229 NAP393225:NBH393229 UFR393225:UGJ393229 FVN720905:FWF720909 NAP720905:NBH720909 UFR720905:UGJ720909 FVN131081:FWF131085 NAP131081:NBH131085 UFR131081:UGJ131085 FVN458761:FWF458765 NAP458761:NBH458765 UFR458761:UGJ458765 FVN786441:FWF786445 NAP786441:NBH786445 UFR786441:UGJ786445 FVN196617:FWF196621 NAP196617:NBH196621 UFR196617:UGJ196621 FVN524297:FWF524301 NAP524297:NBH524301 UFR524297:UGJ524301 FVN851977:FWF851981 NAP851977:NBH851981 UFR851977:UGJ851981 FVN262153:FWF262157 NAP262153:NBH262157 UFR262153:UGJ262157 FVN589833:FWF589837 NAP589833:NBH589837 UFR589833:UGJ589837 FVN917513:FWF917517 NAP917513:NBH917517 UFR917513:UGJ917517"/>
    <dataValidation allowBlank="1" showInputMessage="1" showErrorMessage="1" prompt="请以“万字”为单位" sqref="JF4:JG4 TB4:TC4 ACX4:ACY4 AMT4:AMU4 AWP4:AWQ4 BGL4:BGM4 BQH4:BQI4 CAD4:CAE4 CJZ4:CKA4 CTV4:CTW4 DDR4:DDS4 DNN4:DNO4 DXJ4:DXK4 EHF4:EHG4 ERB4:ERC4 FAX4:FAY4 FKT4:FKU4 FUP4:FUQ4 GEL4:GEM4 GOH4:GOI4 GYD4:GYE4 HHZ4:HIA4 HRV4:HRW4 IBR4:IBS4 ILN4:ILO4 IVJ4:IVK4 JFF4:JFG4 JPB4:JPC4 JYX4:JYY4 KIT4:KIU4 KSP4:KSQ4 LCL4:LCM4 LMH4:LMI4 LWD4:LWE4 MFZ4:MGA4 MPV4:MPW4 MZR4:MZS4 NJN4:NJO4 NTJ4:NTK4 ODF4:ODG4 ONB4:ONC4 OWX4:OWY4 PGT4:PGU4 PQP4:PQQ4 QAL4:QAM4 QKH4:QKI4 QUD4:QUE4 RDZ4:REA4 RNV4:RNW4 RXR4:RXS4 SHN4:SHO4 SRJ4:SRK4 TBF4:TBG4 TLB4:TLC4 TUX4:TUY4 UET4:UEU4 UOP4:UOQ4 UYL4:UYM4 VIH4:VII4 VSD4:VSE4 WBZ4:WCA4 WLV4:WLW4 WVR4:WVS4 J65540:K65540 JF65540:JG65540 TB65540:TC65540 ACX65540:ACY65540 AMT65540:AMU65540 AWP65540:AWQ65540 BGL65540:BGM65540 BQH65540:BQI65540 CAD65540:CAE65540 CJZ65540:CKA65540 CTV65540:CTW65540 DDR65540:DDS65540 DNN65540:DNO65540 DXJ65540:DXK65540 EHF65540:EHG65540 ERB65540:ERC65540 FAX65540:FAY65540 FKT65540:FKU65540 FUP65540:FUQ65540 GEL65540:GEM65540 GOH65540:GOI65540 GYD65540:GYE65540 HHZ65540:HIA65540 HRV65540:HRW65540 IBR65540:IBS65540 ILN65540:ILO65540 IVJ65540:IVK65540 JFF65540:JFG65540 JPB65540:JPC65540 JYX65540:JYY65540 KIT65540:KIU65540 KSP65540:KSQ65540 LCL65540:LCM65540 LMH65540:LMI65540 LWD65540:LWE65540 MFZ65540:MGA65540 MPV65540:MPW65540 MZR65540:MZS65540 NJN65540:NJO65540 NTJ65540:NTK65540 ODF65540:ODG65540 ONB65540:ONC65540 OWX65540:OWY65540 PGT65540:PGU65540 PQP65540:PQQ65540 QAL65540:QAM65540 QKH65540:QKI65540 QUD65540:QUE65540 RDZ65540:REA65540 RNV65540:RNW65540 RXR65540:RXS65540 SHN65540:SHO65540 SRJ65540:SRK65540 TBF65540:TBG65540 TLB65540:TLC65540 TUX65540:TUY65540 UET65540:UEU65540 UOP65540:UOQ65540 UYL65540:UYM65540 VIH65540:VII65540 VSD65540:VSE65540 WBZ65540:WCA65540 WLV65540:WLW65540 WVR65540:WVS65540 J131076:K131076 JF131076:JG131076 TB131076:TC131076 ACX131076:ACY131076 AMT131076:AMU131076 AWP131076:AWQ131076 BGL131076:BGM131076 BQH131076:BQI131076 CAD131076:CAE131076 CJZ131076:CKA131076 CTV131076:CTW131076 DDR131076:DDS131076 DNN131076:DNO131076 DXJ131076:DXK131076 EHF131076:EHG131076 ERB131076:ERC131076 FAX131076:FAY131076 FKT131076:FKU131076 FUP131076:FUQ131076 GEL131076:GEM131076 GOH131076:GOI131076 GYD131076:GYE131076 HHZ131076:HIA131076 HRV131076:HRW131076 IBR131076:IBS131076 ILN131076:ILO131076 IVJ131076:IVK131076 JFF131076:JFG131076 JPB131076:JPC131076 JYX131076:JYY131076 KIT131076:KIU131076 KSP131076:KSQ131076 LCL131076:LCM131076 LMH131076:LMI131076 LWD131076:LWE131076 MFZ131076:MGA131076 MPV131076:MPW131076 MZR131076:MZS131076 NJN131076:NJO131076 NTJ131076:NTK131076 ODF131076:ODG131076 ONB131076:ONC131076 OWX131076:OWY131076 PGT131076:PGU131076 PQP131076:PQQ131076 QAL131076:QAM131076 QKH131076:QKI131076 QUD131076:QUE131076 RDZ131076:REA131076 RNV131076:RNW131076 RXR131076:RXS131076 SHN131076:SHO131076 SRJ131076:SRK131076 TBF131076:TBG131076 TLB131076:TLC131076 TUX131076:TUY131076 UET131076:UEU131076 UOP131076:UOQ131076 UYL131076:UYM131076 VIH131076:VII131076 VSD131076:VSE131076 WBZ131076:WCA131076 WLV131076:WLW131076 WVR131076:WVS131076 J196612:K196612 JF196612:JG196612 TB196612:TC196612 ACX196612:ACY196612 AMT196612:AMU196612 AWP196612:AWQ196612 BGL196612:BGM196612 BQH196612:BQI196612 CAD196612:CAE196612 CJZ196612:CKA196612 CTV196612:CTW196612 DDR196612:DDS196612 DNN196612:DNO196612 DXJ196612:DXK196612 EHF196612:EHG196612 ERB196612:ERC196612 FAX196612:FAY196612 FKT196612:FKU196612 FUP196612:FUQ196612 GEL196612:GEM196612 GOH196612:GOI196612 GYD196612:GYE196612 HHZ196612:HIA196612 HRV196612:HRW196612 IBR196612:IBS196612 ILN196612:ILO196612 IVJ196612:IVK196612 JFF196612:JFG196612 JPB196612:JPC196612 JYX196612:JYY196612 KIT196612:KIU196612 KSP196612:KSQ196612 LCL196612:LCM196612 LMH196612:LMI196612 LWD196612:LWE196612 MFZ196612:MGA196612 MPV196612:MPW196612 MZR196612:MZS196612 NJN196612:NJO196612 NTJ196612:NTK196612 ODF196612:ODG196612 ONB196612:ONC196612 OWX196612:OWY196612 PGT196612:PGU196612 PQP196612:PQQ196612 QAL196612:QAM196612 QKH196612:QKI196612 QUD196612:QUE196612 RDZ196612:REA196612 RNV196612:RNW196612 RXR196612:RXS196612 SHN196612:SHO196612 SRJ196612:SRK196612 TBF196612:TBG196612 TLB196612:TLC196612 TUX196612:TUY196612 UET196612:UEU196612 UOP196612:UOQ196612 UYL196612:UYM196612 VIH196612:VII196612 VSD196612:VSE196612 WBZ196612:WCA196612 WLV196612:WLW196612 WVR196612:WVS196612 J262148:K262148 JF262148:JG262148 TB262148:TC262148 ACX262148:ACY262148 AMT262148:AMU262148 AWP262148:AWQ262148 BGL262148:BGM262148 BQH262148:BQI262148 CAD262148:CAE262148 CJZ262148:CKA262148 CTV262148:CTW262148 DDR262148:DDS262148 DNN262148:DNO262148 DXJ262148:DXK262148 EHF262148:EHG262148 ERB262148:ERC262148 FAX262148:FAY262148 FKT262148:FKU262148 FUP262148:FUQ262148 GEL262148:GEM262148 GOH262148:GOI262148 GYD262148:GYE262148 HHZ262148:HIA262148 HRV262148:HRW262148 IBR262148:IBS262148 ILN262148:ILO262148 IVJ262148:IVK262148 JFF262148:JFG262148 JPB262148:JPC262148 JYX262148:JYY262148 KIT262148:KIU262148 KSP262148:KSQ262148 LCL262148:LCM262148 LMH262148:LMI262148 LWD262148:LWE262148 MFZ262148:MGA262148 MPV262148:MPW262148 MZR262148:MZS262148 NJN262148:NJO262148 NTJ262148:NTK262148 ODF262148:ODG262148 ONB262148:ONC262148 OWX262148:OWY262148 PGT262148:PGU262148 PQP262148:PQQ262148 QAL262148:QAM262148 QKH262148:QKI262148 QUD262148:QUE262148 RDZ262148:REA262148 RNV262148:RNW262148 RXR262148:RXS262148 SHN262148:SHO262148 SRJ262148:SRK262148 TBF262148:TBG262148 TLB262148:TLC262148 TUX262148:TUY262148 UET262148:UEU262148 UOP262148:UOQ262148 UYL262148:UYM262148 VIH262148:VII262148 VSD262148:VSE262148 WBZ262148:WCA262148 WLV262148:WLW262148 WVR262148:WVS262148 J327684:K327684 JF327684:JG327684 TB327684:TC327684 ACX327684:ACY327684 AMT327684:AMU327684 AWP327684:AWQ327684 BGL327684:BGM327684 BQH327684:BQI327684 CAD327684:CAE327684 CJZ327684:CKA327684 CTV327684:CTW327684 DDR327684:DDS327684 DNN327684:DNO327684 DXJ327684:DXK327684 EHF327684:EHG327684 ERB327684:ERC327684 FAX327684:FAY327684 FKT327684:FKU327684 FUP327684:FUQ327684 GEL327684:GEM327684 GOH327684:GOI327684 GYD327684:GYE327684 HHZ327684:HIA327684 HRV327684:HRW327684 IBR327684:IBS327684 ILN327684:ILO327684 IVJ327684:IVK327684 JFF327684:JFG327684 JPB327684:JPC327684 JYX327684:JYY327684 KIT327684:KIU327684 KSP327684:KSQ327684 LCL327684:LCM327684 LMH327684:LMI327684 LWD327684:LWE327684 MFZ327684:MGA327684 MPV327684:MPW327684 MZR327684:MZS327684 NJN327684:NJO327684 NTJ327684:NTK327684 ODF327684:ODG327684 ONB327684:ONC327684 OWX327684:OWY327684 PGT327684:PGU327684 PQP327684:PQQ327684 QAL327684:QAM327684 QKH327684:QKI327684 QUD327684:QUE327684 RDZ327684:REA327684 RNV327684:RNW327684 RXR327684:RXS327684 SHN327684:SHO327684 SRJ327684:SRK327684 TBF327684:TBG327684 TLB327684:TLC327684 TUX327684:TUY327684 UET327684:UEU327684 UOP327684:UOQ327684 UYL327684:UYM327684 VIH327684:VII327684 VSD327684:VSE327684 WBZ327684:WCA327684 WLV327684:WLW327684 WVR327684:WVS327684 J393220:K393220 JF393220:JG393220 TB393220:TC393220 ACX393220:ACY393220 AMT393220:AMU393220 AWP393220:AWQ393220 BGL393220:BGM393220 BQH393220:BQI393220 CAD393220:CAE393220 CJZ393220:CKA393220 CTV393220:CTW393220 DDR393220:DDS393220 DNN393220:DNO393220 DXJ393220:DXK393220 EHF393220:EHG393220 ERB393220:ERC393220 FAX393220:FAY393220 FKT393220:FKU393220 FUP393220:FUQ393220 GEL393220:GEM393220 GOH393220:GOI393220 GYD393220:GYE393220 HHZ393220:HIA393220 HRV393220:HRW393220 IBR393220:IBS393220 ILN393220:ILO393220 IVJ393220:IVK393220 JFF393220:JFG393220 JPB393220:JPC393220 JYX393220:JYY393220 KIT393220:KIU393220 KSP393220:KSQ393220 LCL393220:LCM393220 LMH393220:LMI393220 LWD393220:LWE393220 MFZ393220:MGA393220 MPV393220:MPW393220 MZR393220:MZS393220 NJN393220:NJO393220 NTJ393220:NTK393220 ODF393220:ODG393220 ONB393220:ONC393220 OWX393220:OWY393220 PGT393220:PGU393220 PQP393220:PQQ393220 QAL393220:QAM393220 QKH393220:QKI393220 QUD393220:QUE393220 RDZ393220:REA393220 RNV393220:RNW393220 RXR393220:RXS393220 SHN393220:SHO393220 SRJ393220:SRK393220 TBF393220:TBG393220 TLB393220:TLC393220 TUX393220:TUY393220 UET393220:UEU393220 UOP393220:UOQ393220 UYL393220:UYM393220 VIH393220:VII393220 VSD393220:VSE393220 WBZ393220:WCA393220 WLV393220:WLW393220 WVR393220:WVS393220 J458756:K458756 JF458756:JG458756 TB458756:TC458756 ACX458756:ACY458756 AMT458756:AMU458756 AWP458756:AWQ458756 BGL458756:BGM458756 BQH458756:BQI458756 CAD458756:CAE458756 CJZ458756:CKA458756 CTV458756:CTW458756 DDR458756:DDS458756 DNN458756:DNO458756 DXJ458756:DXK458756 EHF458756:EHG458756 ERB458756:ERC458756 FAX458756:FAY458756 FKT458756:FKU458756 FUP458756:FUQ458756 GEL458756:GEM458756 GOH458756:GOI458756 GYD458756:GYE458756 HHZ458756:HIA458756 HRV458756:HRW458756 IBR458756:IBS458756 ILN458756:ILO458756 IVJ458756:IVK458756 JFF458756:JFG458756 JPB458756:JPC458756 JYX458756:JYY458756 KIT458756:KIU458756 KSP458756:KSQ458756 LCL458756:LCM458756 LMH458756:LMI458756 LWD458756:LWE458756 MFZ458756:MGA458756 MPV458756:MPW458756 MZR458756:MZS458756 NJN458756:NJO458756 NTJ458756:NTK458756 ODF458756:ODG458756 ONB458756:ONC458756 OWX458756:OWY458756 PGT458756:PGU458756 PQP458756:PQQ458756 QAL458756:QAM458756 QKH458756:QKI458756 QUD458756:QUE458756 RDZ458756:REA458756 RNV458756:RNW458756 RXR458756:RXS458756 SHN458756:SHO458756 SRJ458756:SRK458756 TBF458756:TBG458756 TLB458756:TLC458756 TUX458756:TUY458756 UET458756:UEU458756 UOP458756:UOQ458756 UYL458756:UYM458756 VIH458756:VII458756 VSD458756:VSE458756 WBZ458756:WCA458756 WLV458756:WLW458756 WVR458756:WVS458756 J524292:K524292 JF524292:JG524292 TB524292:TC524292 ACX524292:ACY524292 AMT524292:AMU524292 AWP524292:AWQ524292 BGL524292:BGM524292 BQH524292:BQI524292 CAD524292:CAE524292 CJZ524292:CKA524292 CTV524292:CTW524292 DDR524292:DDS524292 DNN524292:DNO524292 DXJ524292:DXK524292 EHF524292:EHG524292 ERB524292:ERC524292 FAX524292:FAY524292 FKT524292:FKU524292 FUP524292:FUQ524292 GEL524292:GEM524292 GOH524292:GOI524292 GYD524292:GYE524292 HHZ524292:HIA524292 HRV524292:HRW524292 IBR524292:IBS524292 ILN524292:ILO524292 IVJ524292:IVK524292 JFF524292:JFG524292 JPB524292:JPC524292 JYX524292:JYY524292 KIT524292:KIU524292 KSP524292:KSQ524292 LCL524292:LCM524292 LMH524292:LMI524292 LWD524292:LWE524292 MFZ524292:MGA524292 MPV524292:MPW524292 MZR524292:MZS524292 NJN524292:NJO524292 NTJ524292:NTK524292 ODF524292:ODG524292 ONB524292:ONC524292 OWX524292:OWY524292 PGT524292:PGU524292 PQP524292:PQQ524292 QAL524292:QAM524292 QKH524292:QKI524292 QUD524292:QUE524292 RDZ524292:REA524292 RNV524292:RNW524292 RXR524292:RXS524292 SHN524292:SHO524292 SRJ524292:SRK524292 TBF524292:TBG524292 TLB524292:TLC524292 TUX524292:TUY524292 UET524292:UEU524292 UOP524292:UOQ524292 UYL524292:UYM524292 VIH524292:VII524292 VSD524292:VSE524292 WBZ524292:WCA524292 WLV524292:WLW524292 WVR524292:WVS524292 J589828:K589828 JF589828:JG589828 TB589828:TC589828 ACX589828:ACY589828 AMT589828:AMU589828 AWP589828:AWQ589828 BGL589828:BGM589828 BQH589828:BQI589828 CAD589828:CAE589828 CJZ589828:CKA589828 CTV589828:CTW589828 DDR589828:DDS589828 DNN589828:DNO589828 DXJ589828:DXK589828 EHF589828:EHG589828 ERB589828:ERC589828 FAX589828:FAY589828 FKT589828:FKU589828 FUP589828:FUQ589828 GEL589828:GEM589828 GOH589828:GOI589828 GYD589828:GYE589828 HHZ589828:HIA589828 HRV589828:HRW589828 IBR589828:IBS589828 ILN589828:ILO589828 IVJ589828:IVK589828 JFF589828:JFG589828 JPB589828:JPC589828 JYX589828:JYY589828 KIT589828:KIU589828 KSP589828:KSQ589828 LCL589828:LCM589828 LMH589828:LMI589828 LWD589828:LWE589828 MFZ589828:MGA589828 MPV589828:MPW589828 MZR589828:MZS589828 NJN589828:NJO589828 NTJ589828:NTK589828 ODF589828:ODG589828 ONB589828:ONC589828 OWX589828:OWY589828 PGT589828:PGU589828 PQP589828:PQQ589828 QAL589828:QAM589828 QKH589828:QKI589828 QUD589828:QUE589828 RDZ589828:REA589828 RNV589828:RNW589828 RXR589828:RXS589828 SHN589828:SHO589828 SRJ589828:SRK589828 TBF589828:TBG589828 TLB589828:TLC589828 TUX589828:TUY589828 UET589828:UEU589828 UOP589828:UOQ589828 UYL589828:UYM589828 VIH589828:VII589828 VSD589828:VSE589828 WBZ589828:WCA589828 WLV589828:WLW589828 WVR589828:WVS589828 J655364:K655364 JF655364:JG655364 TB655364:TC655364 ACX655364:ACY655364 AMT655364:AMU655364 AWP655364:AWQ655364 BGL655364:BGM655364 BQH655364:BQI655364 CAD655364:CAE655364 CJZ655364:CKA655364 CTV655364:CTW655364 DDR655364:DDS655364 DNN655364:DNO655364 DXJ655364:DXK655364 EHF655364:EHG655364 ERB655364:ERC655364 FAX655364:FAY655364 FKT655364:FKU655364 FUP655364:FUQ655364 GEL655364:GEM655364 GOH655364:GOI655364 GYD655364:GYE655364 HHZ655364:HIA655364 HRV655364:HRW655364 IBR655364:IBS655364 ILN655364:ILO655364 IVJ655364:IVK655364 JFF655364:JFG655364 JPB655364:JPC655364 JYX655364:JYY655364 KIT655364:KIU655364 KSP655364:KSQ655364 LCL655364:LCM655364 LMH655364:LMI655364 LWD655364:LWE655364 MFZ655364:MGA655364 MPV655364:MPW655364 MZR655364:MZS655364 NJN655364:NJO655364 NTJ655364:NTK655364 ODF655364:ODG655364 ONB655364:ONC655364 OWX655364:OWY655364 PGT655364:PGU655364 PQP655364:PQQ655364 QAL655364:QAM655364 QKH655364:QKI655364 QUD655364:QUE655364 RDZ655364:REA655364 RNV655364:RNW655364 RXR655364:RXS655364 SHN655364:SHO655364 SRJ655364:SRK655364 TBF655364:TBG655364 TLB655364:TLC655364 TUX655364:TUY655364 UET655364:UEU655364 UOP655364:UOQ655364 UYL655364:UYM655364 VIH655364:VII655364 VSD655364:VSE655364 WBZ655364:WCA655364 WLV655364:WLW655364 WVR655364:WVS655364 J720900:K720900 JF720900:JG720900 TB720900:TC720900 ACX720900:ACY720900 AMT720900:AMU720900 AWP720900:AWQ720900 BGL720900:BGM720900 BQH720900:BQI720900 CAD720900:CAE720900 CJZ720900:CKA720900 CTV720900:CTW720900 DDR720900:DDS720900 DNN720900:DNO720900 DXJ720900:DXK720900 EHF720900:EHG720900 ERB720900:ERC720900 FAX720900:FAY720900 FKT720900:FKU720900 FUP720900:FUQ720900 GEL720900:GEM720900 GOH720900:GOI720900 GYD720900:GYE720900 HHZ720900:HIA720900 HRV720900:HRW720900 IBR720900:IBS720900 ILN720900:ILO720900 IVJ720900:IVK720900 JFF720900:JFG720900 JPB720900:JPC720900 JYX720900:JYY720900 KIT720900:KIU720900 KSP720900:KSQ720900 LCL720900:LCM720900 LMH720900:LMI720900 LWD720900:LWE720900 MFZ720900:MGA720900 MPV720900:MPW720900 MZR720900:MZS720900 NJN720900:NJO720900 NTJ720900:NTK720900 ODF720900:ODG720900 ONB720900:ONC720900 OWX720900:OWY720900 PGT720900:PGU720900 PQP720900:PQQ720900 QAL720900:QAM720900 QKH720900:QKI720900 QUD720900:QUE720900 RDZ720900:REA720900 RNV720900:RNW720900 RXR720900:RXS720900 SHN720900:SHO720900 SRJ720900:SRK720900 TBF720900:TBG720900 TLB720900:TLC720900 TUX720900:TUY720900 UET720900:UEU720900 UOP720900:UOQ720900 UYL720900:UYM720900 VIH720900:VII720900 VSD720900:VSE720900 WBZ720900:WCA720900 WLV720900:WLW720900 WVR720900:WVS720900 J786436:K786436 JF786436:JG786436 TB786436:TC786436 ACX786436:ACY786436 AMT786436:AMU786436 AWP786436:AWQ786436 BGL786436:BGM786436 BQH786436:BQI786436 CAD786436:CAE786436 CJZ786436:CKA786436 CTV786436:CTW786436 DDR786436:DDS786436 DNN786436:DNO786436 DXJ786436:DXK786436 EHF786436:EHG786436 ERB786436:ERC786436 FAX786436:FAY786436 FKT786436:FKU786436 FUP786436:FUQ786436 GEL786436:GEM786436 GOH786436:GOI786436 GYD786436:GYE786436 HHZ786436:HIA786436 HRV786436:HRW786436 IBR786436:IBS786436 ILN786436:ILO786436 IVJ786436:IVK786436 JFF786436:JFG786436 JPB786436:JPC786436 JYX786436:JYY786436 KIT786436:KIU786436 KSP786436:KSQ786436 LCL786436:LCM786436 LMH786436:LMI786436 LWD786436:LWE786436 MFZ786436:MGA786436 MPV786436:MPW786436 MZR786436:MZS786436 NJN786436:NJO786436 NTJ786436:NTK786436 ODF786436:ODG786436 ONB786436:ONC786436 OWX786436:OWY786436 PGT786436:PGU786436 PQP786436:PQQ786436 QAL786436:QAM786436 QKH786436:QKI786436 QUD786436:QUE786436 RDZ786436:REA786436 RNV786436:RNW786436 RXR786436:RXS786436 SHN786436:SHO786436 SRJ786436:SRK786436 TBF786436:TBG786436 TLB786436:TLC786436 TUX786436:TUY786436 UET786436:UEU786436 UOP786436:UOQ786436 UYL786436:UYM786436 VIH786436:VII786436 VSD786436:VSE786436 WBZ786436:WCA786436 WLV786436:WLW786436 WVR786436:WVS786436 J851972:K851972 JF851972:JG851972 TB851972:TC851972 ACX851972:ACY851972 AMT851972:AMU851972 AWP851972:AWQ851972 BGL851972:BGM851972 BQH851972:BQI851972 CAD851972:CAE851972 CJZ851972:CKA851972 CTV851972:CTW851972 DDR851972:DDS851972 DNN851972:DNO851972 DXJ851972:DXK851972 EHF851972:EHG851972 ERB851972:ERC851972 FAX851972:FAY851972 FKT851972:FKU851972 FUP851972:FUQ851972 GEL851972:GEM851972 GOH851972:GOI851972 GYD851972:GYE851972 HHZ851972:HIA851972 HRV851972:HRW851972 IBR851972:IBS851972 ILN851972:ILO851972 IVJ851972:IVK851972 JFF851972:JFG851972 JPB851972:JPC851972 JYX851972:JYY851972 KIT851972:KIU851972 KSP851972:KSQ851972 LCL851972:LCM851972 LMH851972:LMI851972 LWD851972:LWE851972 MFZ851972:MGA851972 MPV851972:MPW851972 MZR851972:MZS851972 NJN851972:NJO851972 NTJ851972:NTK851972 ODF851972:ODG851972 ONB851972:ONC851972 OWX851972:OWY851972 PGT851972:PGU851972 PQP851972:PQQ851972 QAL851972:QAM851972 QKH851972:QKI851972 QUD851972:QUE851972 RDZ851972:REA851972 RNV851972:RNW851972 RXR851972:RXS851972 SHN851972:SHO851972 SRJ851972:SRK851972 TBF851972:TBG851972 TLB851972:TLC851972 TUX851972:TUY851972 UET851972:UEU851972 UOP851972:UOQ851972 UYL851972:UYM851972 VIH851972:VII851972 VSD851972:VSE851972 WBZ851972:WCA851972 WLV851972:WLW851972 WVR851972:WVS851972 J917508:K917508 JF917508:JG917508 TB917508:TC917508 ACX917508:ACY917508 AMT917508:AMU917508 AWP917508:AWQ917508 BGL917508:BGM917508 BQH917508:BQI917508 CAD917508:CAE917508 CJZ917508:CKA917508 CTV917508:CTW917508 DDR917508:DDS917508 DNN917508:DNO917508 DXJ917508:DXK917508 EHF917508:EHG917508 ERB917508:ERC917508 FAX917508:FAY917508 FKT917508:FKU917508 FUP917508:FUQ917508 GEL917508:GEM917508 GOH917508:GOI917508 GYD917508:GYE917508 HHZ917508:HIA917508 HRV917508:HRW917508 IBR917508:IBS917508 ILN917508:ILO917508 IVJ917508:IVK917508 JFF917508:JFG917508 JPB917508:JPC917508 JYX917508:JYY917508 KIT917508:KIU917508 KSP917508:KSQ917508 LCL917508:LCM917508 LMH917508:LMI917508 LWD917508:LWE917508 MFZ917508:MGA917508 MPV917508:MPW917508 MZR917508:MZS917508 NJN917508:NJO917508 NTJ917508:NTK917508 ODF917508:ODG917508 ONB917508:ONC917508 OWX917508:OWY917508 PGT917508:PGU917508 PQP917508:PQQ917508 QAL917508:QAM917508 QKH917508:QKI917508 QUD917508:QUE917508 RDZ917508:REA917508 RNV917508:RNW917508 RXR917508:RXS917508 SHN917508:SHO917508 SRJ917508:SRK917508 TBF917508:TBG917508 TLB917508:TLC917508 TUX917508:TUY917508 UET917508:UEU917508 UOP917508:UOQ917508 UYL917508:UYM917508 VIH917508:VII917508 VSD917508:VSE917508 WBZ917508:WCA917508 WLV917508:WLW917508 WVR917508:WVS917508 J983044:K983044 JF983044:JG983044 TB983044:TC983044 ACX983044:ACY983044 AMT983044:AMU983044 AWP983044:AWQ983044 BGL983044:BGM983044 BQH983044:BQI983044 CAD983044:CAE983044 CJZ983044:CKA983044 CTV983044:CTW983044 DDR983044:DDS983044 DNN983044:DNO983044 DXJ983044:DXK983044 EHF983044:EHG983044 ERB983044:ERC983044 FAX983044:FAY983044 FKT983044:FKU983044 FUP983044:FUQ983044 GEL983044:GEM983044 GOH983044:GOI983044 GYD983044:GYE983044 HHZ983044:HIA983044 HRV983044:HRW983044 IBR983044:IBS983044 ILN983044:ILO983044 IVJ983044:IVK983044 JFF983044:JFG983044 JPB983044:JPC983044 JYX983044:JYY983044 KIT983044:KIU983044 KSP983044:KSQ983044 LCL983044:LCM983044 LMH983044:LMI983044 LWD983044:LWE983044 MFZ983044:MGA983044 MPV983044:MPW983044 MZR983044:MZS983044 NJN983044:NJO983044 NTJ983044:NTK983044 ODF983044:ODG983044 ONB983044:ONC983044 OWX983044:OWY983044 PGT983044:PGU983044 PQP983044:PQQ983044 QAL983044:QAM983044 QKH983044:QKI983044 QUD983044:QUE983044 RDZ983044:REA983044 RNV983044:RNW983044 RXR983044:RXS983044 SHN983044:SHO983044 SRJ983044:SRK983044 TBF983044:TBG983044 TLB983044:TLC983044 TUX983044:TUY983044 UET983044:UEU983044 UOP983044:UOQ983044 UYL983044:UYM983044 VIH983044:VII983044 VSD983044:VSE983044 WBZ983044:WCA983044 WLV983044:WLW983044 WVR983044:WVS983044 J4:K13"/>
    <dataValidation type="list" allowBlank="1" showInputMessage="1" showErrorMessage="1" sqref="C4:C13">
      <formula1>Sheet6!$A:$A</formula1>
    </dataValidation>
    <dataValidation type="list" allowBlank="1" showInputMessage="1" showErrorMessage="1" sqref="C65540:C65549 C131076:C131085 C196612:C196621 C262148:C262157 C327684:C327693 C393220:C393229 C458756:C458765 C524292:C524301 C589828:C589837 C655364:C655373 C720900:C720909 C786436:C786445 C851972:C851981 C917508:C917517 C983044:C983053 IY4:IY13 IY65540:IY65549 IY131076:IY131085 IY196612:IY196621 IY262148:IY262157 IY327684:IY327693 IY393220:IY393229 IY458756:IY458765 IY524292:IY524301 IY589828:IY589837 IY655364:IY655373 IY720900:IY720909 IY786436:IY786445 IY851972:IY851981 IY917508:IY917517 IY983044:IY983053 SU4:SU13 SU65540:SU65549 SU131076:SU131085 SU196612:SU196621 SU262148:SU262157 SU327684:SU327693 SU393220:SU393229 SU458756:SU458765 SU524292:SU524301 SU589828:SU589837 SU655364:SU655373 SU720900:SU720909 SU786436:SU786445 SU851972:SU851981 SU917508:SU917517 SU983044:SU983053 ACQ4:ACQ13 ACQ65540:ACQ65549 ACQ131076:ACQ131085 ACQ196612:ACQ196621 ACQ262148:ACQ262157 ACQ327684:ACQ327693 ACQ393220:ACQ393229 ACQ458756:ACQ458765 ACQ524292:ACQ524301 ACQ589828:ACQ589837 ACQ655364:ACQ655373 ACQ720900:ACQ720909 ACQ786436:ACQ786445 ACQ851972:ACQ851981 ACQ917508:ACQ917517 ACQ983044:ACQ983053 AMM4:AMM13 AMM65540:AMM65549 AMM131076:AMM131085 AMM196612:AMM196621 AMM262148:AMM262157 AMM327684:AMM327693 AMM393220:AMM393229 AMM458756:AMM458765 AMM524292:AMM524301 AMM589828:AMM589837 AMM655364:AMM655373 AMM720900:AMM720909 AMM786436:AMM786445 AMM851972:AMM851981 AMM917508:AMM917517 AMM983044:AMM983053 AWI4:AWI13 AWI65540:AWI65549 AWI131076:AWI131085 AWI196612:AWI196621 AWI262148:AWI262157 AWI327684:AWI327693 AWI393220:AWI393229 AWI458756:AWI458765 AWI524292:AWI524301 AWI589828:AWI589837 AWI655364:AWI655373 AWI720900:AWI720909 AWI786436:AWI786445 AWI851972:AWI851981 AWI917508:AWI917517 AWI983044:AWI983053 BGE4:BGE13 BGE65540:BGE65549 BGE131076:BGE131085 BGE196612:BGE196621 BGE262148:BGE262157 BGE327684:BGE327693 BGE393220:BGE393229 BGE458756:BGE458765 BGE524292:BGE524301 BGE589828:BGE589837 BGE655364:BGE655373 BGE720900:BGE720909 BGE786436:BGE786445 BGE851972:BGE851981 BGE917508:BGE917517 BGE983044:BGE983053 BQA4:BQA13 BQA65540:BQA65549 BQA131076:BQA131085 BQA196612:BQA196621 BQA262148:BQA262157 BQA327684:BQA327693 BQA393220:BQA393229 BQA458756:BQA458765 BQA524292:BQA524301 BQA589828:BQA589837 BQA655364:BQA655373 BQA720900:BQA720909 BQA786436:BQA786445 BQA851972:BQA851981 BQA917508:BQA917517 BQA983044:BQA983053 BZW4:BZW13 BZW65540:BZW65549 BZW131076:BZW131085 BZW196612:BZW196621 BZW262148:BZW262157 BZW327684:BZW327693 BZW393220:BZW393229 BZW458756:BZW458765 BZW524292:BZW524301 BZW589828:BZW589837 BZW655364:BZW655373 BZW720900:BZW720909 BZW786436:BZW786445 BZW851972:BZW851981 BZW917508:BZW917517 BZW983044:BZW983053 CJS4:CJS13 CJS65540:CJS65549 CJS131076:CJS131085 CJS196612:CJS196621 CJS262148:CJS262157 CJS327684:CJS327693 CJS393220:CJS393229 CJS458756:CJS458765 CJS524292:CJS524301 CJS589828:CJS589837 CJS655364:CJS655373 CJS720900:CJS720909 CJS786436:CJS786445 CJS851972:CJS851981 CJS917508:CJS917517 CJS983044:CJS983053 CTO4:CTO13 CTO65540:CTO65549 CTO131076:CTO131085 CTO196612:CTO196621 CTO262148:CTO262157 CTO327684:CTO327693 CTO393220:CTO393229 CTO458756:CTO458765 CTO524292:CTO524301 CTO589828:CTO589837 CTO655364:CTO655373 CTO720900:CTO720909 CTO786436:CTO786445 CTO851972:CTO851981 CTO917508:CTO917517 CTO983044:CTO983053 DDK4:DDK13 DDK65540:DDK65549 DDK131076:DDK131085 DDK196612:DDK196621 DDK262148:DDK262157 DDK327684:DDK327693 DDK393220:DDK393229 DDK458756:DDK458765 DDK524292:DDK524301 DDK589828:DDK589837 DDK655364:DDK655373 DDK720900:DDK720909 DDK786436:DDK786445 DDK851972:DDK851981 DDK917508:DDK917517 DDK983044:DDK983053 DNG4:DNG13 DNG65540:DNG65549 DNG131076:DNG131085 DNG196612:DNG196621 DNG262148:DNG262157 DNG327684:DNG327693 DNG393220:DNG393229 DNG458756:DNG458765 DNG524292:DNG524301 DNG589828:DNG589837 DNG655364:DNG655373 DNG720900:DNG720909 DNG786436:DNG786445 DNG851972:DNG851981 DNG917508:DNG917517 DNG983044:DNG983053 DXC4:DXC13 DXC65540:DXC65549 DXC131076:DXC131085 DXC196612:DXC196621 DXC262148:DXC262157 DXC327684:DXC327693 DXC393220:DXC393229 DXC458756:DXC458765 DXC524292:DXC524301 DXC589828:DXC589837 DXC655364:DXC655373 DXC720900:DXC720909 DXC786436:DXC786445 DXC851972:DXC851981 DXC917508:DXC917517 DXC983044:DXC983053 EGY4:EGY13 EGY65540:EGY65549 EGY131076:EGY131085 EGY196612:EGY196621 EGY262148:EGY262157 EGY327684:EGY327693 EGY393220:EGY393229 EGY458756:EGY458765 EGY524292:EGY524301 EGY589828:EGY589837 EGY655364:EGY655373 EGY720900:EGY720909 EGY786436:EGY786445 EGY851972:EGY851981 EGY917508:EGY917517 EGY983044:EGY983053 EQU4:EQU13 EQU65540:EQU65549 EQU131076:EQU131085 EQU196612:EQU196621 EQU262148:EQU262157 EQU327684:EQU327693 EQU393220:EQU393229 EQU458756:EQU458765 EQU524292:EQU524301 EQU589828:EQU589837 EQU655364:EQU655373 EQU720900:EQU720909 EQU786436:EQU786445 EQU851972:EQU851981 EQU917508:EQU917517 EQU983044:EQU983053 FAQ4:FAQ13 FAQ65540:FAQ65549 FAQ131076:FAQ131085 FAQ196612:FAQ196621 FAQ262148:FAQ262157 FAQ327684:FAQ327693 FAQ393220:FAQ393229 FAQ458756:FAQ458765 FAQ524292:FAQ524301 FAQ589828:FAQ589837 FAQ655364:FAQ655373 FAQ720900:FAQ720909 FAQ786436:FAQ786445 FAQ851972:FAQ851981 FAQ917508:FAQ917517 FAQ983044:FAQ983053 FKM4:FKM13 FKM65540:FKM65549 FKM131076:FKM131085 FKM196612:FKM196621 FKM262148:FKM262157 FKM327684:FKM327693 FKM393220:FKM393229 FKM458756:FKM458765 FKM524292:FKM524301 FKM589828:FKM589837 FKM655364:FKM655373 FKM720900:FKM720909 FKM786436:FKM786445 FKM851972:FKM851981 FKM917508:FKM917517 FKM983044:FKM983053 FUI4:FUI13 FUI65540:FUI65549 FUI131076:FUI131085 FUI196612:FUI196621 FUI262148:FUI262157 FUI327684:FUI327693 FUI393220:FUI393229 FUI458756:FUI458765 FUI524292:FUI524301 FUI589828:FUI589837 FUI655364:FUI655373 FUI720900:FUI720909 FUI786436:FUI786445 FUI851972:FUI851981 FUI917508:FUI917517 FUI983044:FUI983053 GEE4:GEE13 GEE65540:GEE65549 GEE131076:GEE131085 GEE196612:GEE196621 GEE262148:GEE262157 GEE327684:GEE327693 GEE393220:GEE393229 GEE458756:GEE458765 GEE524292:GEE524301 GEE589828:GEE589837 GEE655364:GEE655373 GEE720900:GEE720909 GEE786436:GEE786445 GEE851972:GEE851981 GEE917508:GEE917517 GEE983044:GEE983053 GOA4:GOA13 GOA65540:GOA65549 GOA131076:GOA131085 GOA196612:GOA196621 GOA262148:GOA262157 GOA327684:GOA327693 GOA393220:GOA393229 GOA458756:GOA458765 GOA524292:GOA524301 GOA589828:GOA589837 GOA655364:GOA655373 GOA720900:GOA720909 GOA786436:GOA786445 GOA851972:GOA851981 GOA917508:GOA917517 GOA983044:GOA983053 GXW4:GXW13 GXW65540:GXW65549 GXW131076:GXW131085 GXW196612:GXW196621 GXW262148:GXW262157 GXW327684:GXW327693 GXW393220:GXW393229 GXW458756:GXW458765 GXW524292:GXW524301 GXW589828:GXW589837 GXW655364:GXW655373 GXW720900:GXW720909 GXW786436:GXW786445 GXW851972:GXW851981 GXW917508:GXW917517 GXW983044:GXW983053 HHS4:HHS13 HHS65540:HHS65549 HHS131076:HHS131085 HHS196612:HHS196621 HHS262148:HHS262157 HHS327684:HHS327693 HHS393220:HHS393229 HHS458756:HHS458765 HHS524292:HHS524301 HHS589828:HHS589837 HHS655364:HHS655373 HHS720900:HHS720909 HHS786436:HHS786445 HHS851972:HHS851981 HHS917508:HHS917517 HHS983044:HHS983053 HRO4:HRO13 HRO65540:HRO65549 HRO131076:HRO131085 HRO196612:HRO196621 HRO262148:HRO262157 HRO327684:HRO327693 HRO393220:HRO393229 HRO458756:HRO458765 HRO524292:HRO524301 HRO589828:HRO589837 HRO655364:HRO655373 HRO720900:HRO720909 HRO786436:HRO786445 HRO851972:HRO851981 HRO917508:HRO917517 HRO983044:HRO983053 IBK4:IBK13 IBK65540:IBK65549 IBK131076:IBK131085 IBK196612:IBK196621 IBK262148:IBK262157 IBK327684:IBK327693 IBK393220:IBK393229 IBK458756:IBK458765 IBK524292:IBK524301 IBK589828:IBK589837 IBK655364:IBK655373 IBK720900:IBK720909 IBK786436:IBK786445 IBK851972:IBK851981 IBK917508:IBK917517 IBK983044:IBK983053 ILG4:ILG13 ILG65540:ILG65549 ILG131076:ILG131085 ILG196612:ILG196621 ILG262148:ILG262157 ILG327684:ILG327693 ILG393220:ILG393229 ILG458756:ILG458765 ILG524292:ILG524301 ILG589828:ILG589837 ILG655364:ILG655373 ILG720900:ILG720909 ILG786436:ILG786445 ILG851972:ILG851981 ILG917508:ILG917517 ILG983044:ILG983053 IVC4:IVC13 IVC65540:IVC65549 IVC131076:IVC131085 IVC196612:IVC196621 IVC262148:IVC262157 IVC327684:IVC327693 IVC393220:IVC393229 IVC458756:IVC458765 IVC524292:IVC524301 IVC589828:IVC589837 IVC655364:IVC655373 IVC720900:IVC720909 IVC786436:IVC786445 IVC851972:IVC851981 IVC917508:IVC917517 IVC983044:IVC983053 JEY4:JEY13 JEY65540:JEY65549 JEY131076:JEY131085 JEY196612:JEY196621 JEY262148:JEY262157 JEY327684:JEY327693 JEY393220:JEY393229 JEY458756:JEY458765 JEY524292:JEY524301 JEY589828:JEY589837 JEY655364:JEY655373 JEY720900:JEY720909 JEY786436:JEY786445 JEY851972:JEY851981 JEY917508:JEY917517 JEY983044:JEY983053 JOU4:JOU13 JOU65540:JOU65549 JOU131076:JOU131085 JOU196612:JOU196621 JOU262148:JOU262157 JOU327684:JOU327693 JOU393220:JOU393229 JOU458756:JOU458765 JOU524292:JOU524301 JOU589828:JOU589837 JOU655364:JOU655373 JOU720900:JOU720909 JOU786436:JOU786445 JOU851972:JOU851981 JOU917508:JOU917517 JOU983044:JOU983053 JYQ4:JYQ13 JYQ65540:JYQ65549 JYQ131076:JYQ131085 JYQ196612:JYQ196621 JYQ262148:JYQ262157 JYQ327684:JYQ327693 JYQ393220:JYQ393229 JYQ458756:JYQ458765 JYQ524292:JYQ524301 JYQ589828:JYQ589837 JYQ655364:JYQ655373 JYQ720900:JYQ720909 JYQ786436:JYQ786445 JYQ851972:JYQ851981 JYQ917508:JYQ917517 JYQ983044:JYQ983053 KIM4:KIM13 KIM65540:KIM65549 KIM131076:KIM131085 KIM196612:KIM196621 KIM262148:KIM262157 KIM327684:KIM327693 KIM393220:KIM393229 KIM458756:KIM458765 KIM524292:KIM524301 KIM589828:KIM589837 KIM655364:KIM655373 KIM720900:KIM720909 KIM786436:KIM786445 KIM851972:KIM851981 KIM917508:KIM917517 KIM983044:KIM983053 KSI4:KSI13 KSI65540:KSI65549 KSI131076:KSI131085 KSI196612:KSI196621 KSI262148:KSI262157 KSI327684:KSI327693 KSI393220:KSI393229 KSI458756:KSI458765 KSI524292:KSI524301 KSI589828:KSI589837 KSI655364:KSI655373 KSI720900:KSI720909 KSI786436:KSI786445 KSI851972:KSI851981 KSI917508:KSI917517 KSI983044:KSI983053 LCE4:LCE13 LCE65540:LCE65549 LCE131076:LCE131085 LCE196612:LCE196621 LCE262148:LCE262157 LCE327684:LCE327693 LCE393220:LCE393229 LCE458756:LCE458765 LCE524292:LCE524301 LCE589828:LCE589837 LCE655364:LCE655373 LCE720900:LCE720909 LCE786436:LCE786445 LCE851972:LCE851981 LCE917508:LCE917517 LCE983044:LCE983053 LMA4:LMA13 LMA65540:LMA65549 LMA131076:LMA131085 LMA196612:LMA196621 LMA262148:LMA262157 LMA327684:LMA327693 LMA393220:LMA393229 LMA458756:LMA458765 LMA524292:LMA524301 LMA589828:LMA589837 LMA655364:LMA655373 LMA720900:LMA720909 LMA786436:LMA786445 LMA851972:LMA851981 LMA917508:LMA917517 LMA983044:LMA983053 LVW4:LVW13 LVW65540:LVW65549 LVW131076:LVW131085 LVW196612:LVW196621 LVW262148:LVW262157 LVW327684:LVW327693 LVW393220:LVW393229 LVW458756:LVW458765 LVW524292:LVW524301 LVW589828:LVW589837 LVW655364:LVW655373 LVW720900:LVW720909 LVW786436:LVW786445 LVW851972:LVW851981 LVW917508:LVW917517 LVW983044:LVW983053 MFS4:MFS13 MFS65540:MFS65549 MFS131076:MFS131085 MFS196612:MFS196621 MFS262148:MFS262157 MFS327684:MFS327693 MFS393220:MFS393229 MFS458756:MFS458765 MFS524292:MFS524301 MFS589828:MFS589837 MFS655364:MFS655373 MFS720900:MFS720909 MFS786436:MFS786445 MFS851972:MFS851981 MFS917508:MFS917517 MFS983044:MFS983053 MPO4:MPO13 MPO65540:MPO65549 MPO131076:MPO131085 MPO196612:MPO196621 MPO262148:MPO262157 MPO327684:MPO327693 MPO393220:MPO393229 MPO458756:MPO458765 MPO524292:MPO524301 MPO589828:MPO589837 MPO655364:MPO655373 MPO720900:MPO720909 MPO786436:MPO786445 MPO851972:MPO851981 MPO917508:MPO917517 MPO983044:MPO983053 MZK4:MZK13 MZK65540:MZK65549 MZK131076:MZK131085 MZK196612:MZK196621 MZK262148:MZK262157 MZK327684:MZK327693 MZK393220:MZK393229 MZK458756:MZK458765 MZK524292:MZK524301 MZK589828:MZK589837 MZK655364:MZK655373 MZK720900:MZK720909 MZK786436:MZK786445 MZK851972:MZK851981 MZK917508:MZK917517 MZK983044:MZK983053 NJG4:NJG13 NJG65540:NJG65549 NJG131076:NJG131085 NJG196612:NJG196621 NJG262148:NJG262157 NJG327684:NJG327693 NJG393220:NJG393229 NJG458756:NJG458765 NJG524292:NJG524301 NJG589828:NJG589837 NJG655364:NJG655373 NJG720900:NJG720909 NJG786436:NJG786445 NJG851972:NJG851981 NJG917508:NJG917517 NJG983044:NJG983053 NTC4:NTC13 NTC65540:NTC65549 NTC131076:NTC131085 NTC196612:NTC196621 NTC262148:NTC262157 NTC327684:NTC327693 NTC393220:NTC393229 NTC458756:NTC458765 NTC524292:NTC524301 NTC589828:NTC589837 NTC655364:NTC655373 NTC720900:NTC720909 NTC786436:NTC786445 NTC851972:NTC851981 NTC917508:NTC917517 NTC983044:NTC983053 OCY4:OCY13 OCY65540:OCY65549 OCY131076:OCY131085 OCY196612:OCY196621 OCY262148:OCY262157 OCY327684:OCY327693 OCY393220:OCY393229 OCY458756:OCY458765 OCY524292:OCY524301 OCY589828:OCY589837 OCY655364:OCY655373 OCY720900:OCY720909 OCY786436:OCY786445 OCY851972:OCY851981 OCY917508:OCY917517 OCY983044:OCY983053 OMU4:OMU13 OMU65540:OMU65549 OMU131076:OMU131085 OMU196612:OMU196621 OMU262148:OMU262157 OMU327684:OMU327693 OMU393220:OMU393229 OMU458756:OMU458765 OMU524292:OMU524301 OMU589828:OMU589837 OMU655364:OMU655373 OMU720900:OMU720909 OMU786436:OMU786445 OMU851972:OMU851981 OMU917508:OMU917517 OMU983044:OMU983053 OWQ4:OWQ13 OWQ65540:OWQ65549 OWQ131076:OWQ131085 OWQ196612:OWQ196621 OWQ262148:OWQ262157 OWQ327684:OWQ327693 OWQ393220:OWQ393229 OWQ458756:OWQ458765 OWQ524292:OWQ524301 OWQ589828:OWQ589837 OWQ655364:OWQ655373 OWQ720900:OWQ720909 OWQ786436:OWQ786445 OWQ851972:OWQ851981 OWQ917508:OWQ917517 OWQ983044:OWQ983053 PGM4:PGM13 PGM65540:PGM65549 PGM131076:PGM131085 PGM196612:PGM196621 PGM262148:PGM262157 PGM327684:PGM327693 PGM393220:PGM393229 PGM458756:PGM458765 PGM524292:PGM524301 PGM589828:PGM589837 PGM655364:PGM655373 PGM720900:PGM720909 PGM786436:PGM786445 PGM851972:PGM851981 PGM917508:PGM917517 PGM983044:PGM983053 PQI4:PQI13 PQI65540:PQI65549 PQI131076:PQI131085 PQI196612:PQI196621 PQI262148:PQI262157 PQI327684:PQI327693 PQI393220:PQI393229 PQI458756:PQI458765 PQI524292:PQI524301 PQI589828:PQI589837 PQI655364:PQI655373 PQI720900:PQI720909 PQI786436:PQI786445 PQI851972:PQI851981 PQI917508:PQI917517 PQI983044:PQI983053 QAE4:QAE13 QAE65540:QAE65549 QAE131076:QAE131085 QAE196612:QAE196621 QAE262148:QAE262157 QAE327684:QAE327693 QAE393220:QAE393229 QAE458756:QAE458765 QAE524292:QAE524301 QAE589828:QAE589837 QAE655364:QAE655373 QAE720900:QAE720909 QAE786436:QAE786445 QAE851972:QAE851981 QAE917508:QAE917517 QAE983044:QAE983053 QKA4:QKA13 QKA65540:QKA65549 QKA131076:QKA131085 QKA196612:QKA196621 QKA262148:QKA262157 QKA327684:QKA327693 QKA393220:QKA393229 QKA458756:QKA458765 QKA524292:QKA524301 QKA589828:QKA589837 QKA655364:QKA655373 QKA720900:QKA720909 QKA786436:QKA786445 QKA851972:QKA851981 QKA917508:QKA917517 QKA983044:QKA983053 QTW4:QTW13 QTW65540:QTW65549 QTW131076:QTW131085 QTW196612:QTW196621 QTW262148:QTW262157 QTW327684:QTW327693 QTW393220:QTW393229 QTW458756:QTW458765 QTW524292:QTW524301 QTW589828:QTW589837 QTW655364:QTW655373 QTW720900:QTW720909 QTW786436:QTW786445 QTW851972:QTW851981 QTW917508:QTW917517 QTW983044:QTW983053 RDS4:RDS13 RDS65540:RDS65549 RDS131076:RDS131085 RDS196612:RDS196621 RDS262148:RDS262157 RDS327684:RDS327693 RDS393220:RDS393229 RDS458756:RDS458765 RDS524292:RDS524301 RDS589828:RDS589837 RDS655364:RDS655373 RDS720900:RDS720909 RDS786436:RDS786445 RDS851972:RDS851981 RDS917508:RDS917517 RDS983044:RDS983053 RNO4:RNO13 RNO65540:RNO65549 RNO131076:RNO131085 RNO196612:RNO196621 RNO262148:RNO262157 RNO327684:RNO327693 RNO393220:RNO393229 RNO458756:RNO458765 RNO524292:RNO524301 RNO589828:RNO589837 RNO655364:RNO655373 RNO720900:RNO720909 RNO786436:RNO786445 RNO851972:RNO851981 RNO917508:RNO917517 RNO983044:RNO983053 RXK4:RXK13 RXK65540:RXK65549 RXK131076:RXK131085 RXK196612:RXK196621 RXK262148:RXK262157 RXK327684:RXK327693 RXK393220:RXK393229 RXK458756:RXK458765 RXK524292:RXK524301 RXK589828:RXK589837 RXK655364:RXK655373 RXK720900:RXK720909 RXK786436:RXK786445 RXK851972:RXK851981 RXK917508:RXK917517 RXK983044:RXK983053 SHG4:SHG13 SHG65540:SHG65549 SHG131076:SHG131085 SHG196612:SHG196621 SHG262148:SHG262157 SHG327684:SHG327693 SHG393220:SHG393229 SHG458756:SHG458765 SHG524292:SHG524301 SHG589828:SHG589837 SHG655364:SHG655373 SHG720900:SHG720909 SHG786436:SHG786445 SHG851972:SHG851981 SHG917508:SHG917517 SHG983044:SHG983053 SRC4:SRC13 SRC65540:SRC65549 SRC131076:SRC131085 SRC196612:SRC196621 SRC262148:SRC262157 SRC327684:SRC327693 SRC393220:SRC393229 SRC458756:SRC458765 SRC524292:SRC524301 SRC589828:SRC589837 SRC655364:SRC655373 SRC720900:SRC720909 SRC786436:SRC786445 SRC851972:SRC851981 SRC917508:SRC917517 SRC983044:SRC983053 TAY4:TAY13 TAY65540:TAY65549 TAY131076:TAY131085 TAY196612:TAY196621 TAY262148:TAY262157 TAY327684:TAY327693 TAY393220:TAY393229 TAY458756:TAY458765 TAY524292:TAY524301 TAY589828:TAY589837 TAY655364:TAY655373 TAY720900:TAY720909 TAY786436:TAY786445 TAY851972:TAY851981 TAY917508:TAY917517 TAY983044:TAY983053 TKU4:TKU13 TKU65540:TKU65549 TKU131076:TKU131085 TKU196612:TKU196621 TKU262148:TKU262157 TKU327684:TKU327693 TKU393220:TKU393229 TKU458756:TKU458765 TKU524292:TKU524301 TKU589828:TKU589837 TKU655364:TKU655373 TKU720900:TKU720909 TKU786436:TKU786445 TKU851972:TKU851981 TKU917508:TKU917517 TKU983044:TKU983053 TUQ4:TUQ13 TUQ65540:TUQ65549 TUQ131076:TUQ131085 TUQ196612:TUQ196621 TUQ262148:TUQ262157 TUQ327684:TUQ327693 TUQ393220:TUQ393229 TUQ458756:TUQ458765 TUQ524292:TUQ524301 TUQ589828:TUQ589837 TUQ655364:TUQ655373 TUQ720900:TUQ720909 TUQ786436:TUQ786445 TUQ851972:TUQ851981 TUQ917508:TUQ917517 TUQ983044:TUQ983053 UEM4:UEM13 UEM65540:UEM65549 UEM131076:UEM131085 UEM196612:UEM196621 UEM262148:UEM262157 UEM327684:UEM327693 UEM393220:UEM393229 UEM458756:UEM458765 UEM524292:UEM524301 UEM589828:UEM589837 UEM655364:UEM655373 UEM720900:UEM720909 UEM786436:UEM786445 UEM851972:UEM851981 UEM917508:UEM917517 UEM983044:UEM983053 UOI4:UOI13 UOI65540:UOI65549 UOI131076:UOI131085 UOI196612:UOI196621 UOI262148:UOI262157 UOI327684:UOI327693 UOI393220:UOI393229 UOI458756:UOI458765 UOI524292:UOI524301 UOI589828:UOI589837 UOI655364:UOI655373 UOI720900:UOI720909 UOI786436:UOI786445 UOI851972:UOI851981 UOI917508:UOI917517 UOI983044:UOI983053 UYE4:UYE13 UYE65540:UYE65549 UYE131076:UYE131085 UYE196612:UYE196621 UYE262148:UYE262157 UYE327684:UYE327693 UYE393220:UYE393229 UYE458756:UYE458765 UYE524292:UYE524301 UYE589828:UYE589837 UYE655364:UYE655373 UYE720900:UYE720909 UYE786436:UYE786445 UYE851972:UYE851981 UYE917508:UYE917517 UYE983044:UYE983053 VIA4:VIA13 VIA65540:VIA65549 VIA131076:VIA131085 VIA196612:VIA196621 VIA262148:VIA262157 VIA327684:VIA327693 VIA393220:VIA393229 VIA458756:VIA458765 VIA524292:VIA524301 VIA589828:VIA589837 VIA655364:VIA655373 VIA720900:VIA720909 VIA786436:VIA786445 VIA851972:VIA851981 VIA917508:VIA917517 VIA983044:VIA983053 VRW4:VRW13 VRW65540:VRW65549 VRW131076:VRW131085 VRW196612:VRW196621 VRW262148:VRW262157 VRW327684:VRW327693 VRW393220:VRW393229 VRW458756:VRW458765 VRW524292:VRW524301 VRW589828:VRW589837 VRW655364:VRW655373 VRW720900:VRW720909 VRW786436:VRW786445 VRW851972:VRW851981 VRW917508:VRW917517 VRW983044:VRW983053 WBS4:WBS13 WBS65540:WBS65549 WBS131076:WBS131085 WBS196612:WBS196621 WBS262148:WBS262157 WBS327684:WBS327693 WBS393220:WBS393229 WBS458756:WBS458765 WBS524292:WBS524301 WBS589828:WBS589837 WBS655364:WBS655373 WBS720900:WBS720909 WBS786436:WBS786445 WBS851972:WBS851981 WBS917508:WBS917517 WBS983044:WBS983053 WLO4:WLO13 WLO65540:WLO65549 WLO131076:WLO131085 WLO196612:WLO196621 WLO262148:WLO262157 WLO327684:WLO327693 WLO393220:WLO393229 WLO458756:WLO458765 WLO524292:WLO524301 WLO589828:WLO589837 WLO655364:WLO655373 WLO720900:WLO720909 WLO786436:WLO786445 WLO851972:WLO851981 WLO917508:WLO917517 WLO983044:WLO983053 WVK4:WVK13 WVK65540:WVK65549 WVK131076:WVK131085 WVK196612:WVK196621 WVK262148:WVK262157 WVK327684:WVK327693 WVK393220:WVK393229 WVK458756:WVK458765 WVK524292:WVK524301 WVK589828:WVK589837 WVK655364:WVK655373 WVK720900:WVK720909 WVK786436:WVK786445 WVK851972:WVK851981 WVK917508:WVK917517 WVK983044:WVK983053">
      <formula1>"01-马列·科社,02-党史·党建,03-哲学,04-理论经济,05-应用经济,06-统计学,07-政治学,08-法学,09-社会学,10-人口学,11-民族学,12-区域国别学和国际问题研究,13-中国历史,14-世界历史,15-考古学,16-宗教学,17-中国文学,18-外国文学,19-语言学,20-新闻学与传播学,21-图书馆、情报与文献学,22-体育学,23-管理学,24-教育学,25-艺术学,26-军事学"</formula1>
    </dataValidation>
    <dataValidation type="list" allowBlank="1" showInputMessage="1" showErrorMessage="1" sqref="I4:I13 I65540:I65549 I131076:I131085 I196612:I196621 I262148:I262157 I327684:I327693 I393220:I393229 I458756:I458765 I524292:I524301 I589828:I589837 I655364:I655373 I720900:I720909 I786436:I786445 I851972:I851981 I917508:I917517 I983044:I983053 JE4:JE13 JE65540:JE65549 JE131076:JE131085 JE196612:JE196621 JE262148:JE262157 JE327684:JE327693 JE393220:JE393229 JE458756:JE458765 JE524292:JE524301 JE589828:JE589837 JE655364:JE655373 JE720900:JE720909 JE786436:JE786445 JE851972:JE851981 JE917508:JE917517 JE983044:JE983053 TA4:TA13 TA65540:TA65549 TA131076:TA131085 TA196612:TA196621 TA262148:TA262157 TA327684:TA327693 TA393220:TA393229 TA458756:TA458765 TA524292:TA524301 TA589828:TA589837 TA655364:TA655373 TA720900:TA720909 TA786436:TA786445 TA851972:TA851981 TA917508:TA917517 TA983044:TA983053 ACW4:ACW13 ACW65540:ACW65549 ACW131076:ACW131085 ACW196612:ACW196621 ACW262148:ACW262157 ACW327684:ACW327693 ACW393220:ACW393229 ACW458756:ACW458765 ACW524292:ACW524301 ACW589828:ACW589837 ACW655364:ACW655373 ACW720900:ACW720909 ACW786436:ACW786445 ACW851972:ACW851981 ACW917508:ACW917517 ACW983044:ACW983053 AMS4:AMS13 AMS65540:AMS65549 AMS131076:AMS131085 AMS196612:AMS196621 AMS262148:AMS262157 AMS327684:AMS327693 AMS393220:AMS393229 AMS458756:AMS458765 AMS524292:AMS524301 AMS589828:AMS589837 AMS655364:AMS655373 AMS720900:AMS720909 AMS786436:AMS786445 AMS851972:AMS851981 AMS917508:AMS917517 AMS983044:AMS983053 AWO4:AWO13 AWO65540:AWO65549 AWO131076:AWO131085 AWO196612:AWO196621 AWO262148:AWO262157 AWO327684:AWO327693 AWO393220:AWO393229 AWO458756:AWO458765 AWO524292:AWO524301 AWO589828:AWO589837 AWO655364:AWO655373 AWO720900:AWO720909 AWO786436:AWO786445 AWO851972:AWO851981 AWO917508:AWO917517 AWO983044:AWO983053 BGK4:BGK13 BGK65540:BGK65549 BGK131076:BGK131085 BGK196612:BGK196621 BGK262148:BGK262157 BGK327684:BGK327693 BGK393220:BGK393229 BGK458756:BGK458765 BGK524292:BGK524301 BGK589828:BGK589837 BGK655364:BGK655373 BGK720900:BGK720909 BGK786436:BGK786445 BGK851972:BGK851981 BGK917508:BGK917517 BGK983044:BGK983053 BQG4:BQG13 BQG65540:BQG65549 BQG131076:BQG131085 BQG196612:BQG196621 BQG262148:BQG262157 BQG327684:BQG327693 BQG393220:BQG393229 BQG458756:BQG458765 BQG524292:BQG524301 BQG589828:BQG589837 BQG655364:BQG655373 BQG720900:BQG720909 BQG786436:BQG786445 BQG851972:BQG851981 BQG917508:BQG917517 BQG983044:BQG983053 CAC4:CAC13 CAC65540:CAC65549 CAC131076:CAC131085 CAC196612:CAC196621 CAC262148:CAC262157 CAC327684:CAC327693 CAC393220:CAC393229 CAC458756:CAC458765 CAC524292:CAC524301 CAC589828:CAC589837 CAC655364:CAC655373 CAC720900:CAC720909 CAC786436:CAC786445 CAC851972:CAC851981 CAC917508:CAC917517 CAC983044:CAC983053 CJY4:CJY13 CJY65540:CJY65549 CJY131076:CJY131085 CJY196612:CJY196621 CJY262148:CJY262157 CJY327684:CJY327693 CJY393220:CJY393229 CJY458756:CJY458765 CJY524292:CJY524301 CJY589828:CJY589837 CJY655364:CJY655373 CJY720900:CJY720909 CJY786436:CJY786445 CJY851972:CJY851981 CJY917508:CJY917517 CJY983044:CJY983053 CTU4:CTU13 CTU65540:CTU65549 CTU131076:CTU131085 CTU196612:CTU196621 CTU262148:CTU262157 CTU327684:CTU327693 CTU393220:CTU393229 CTU458756:CTU458765 CTU524292:CTU524301 CTU589828:CTU589837 CTU655364:CTU655373 CTU720900:CTU720909 CTU786436:CTU786445 CTU851972:CTU851981 CTU917508:CTU917517 CTU983044:CTU983053 DDQ4:DDQ13 DDQ65540:DDQ65549 DDQ131076:DDQ131085 DDQ196612:DDQ196621 DDQ262148:DDQ262157 DDQ327684:DDQ327693 DDQ393220:DDQ393229 DDQ458756:DDQ458765 DDQ524292:DDQ524301 DDQ589828:DDQ589837 DDQ655364:DDQ655373 DDQ720900:DDQ720909 DDQ786436:DDQ786445 DDQ851972:DDQ851981 DDQ917508:DDQ917517 DDQ983044:DDQ983053 DNM4:DNM13 DNM65540:DNM65549 DNM131076:DNM131085 DNM196612:DNM196621 DNM262148:DNM262157 DNM327684:DNM327693 DNM393220:DNM393229 DNM458756:DNM458765 DNM524292:DNM524301 DNM589828:DNM589837 DNM655364:DNM655373 DNM720900:DNM720909 DNM786436:DNM786445 DNM851972:DNM851981 DNM917508:DNM917517 DNM983044:DNM983053 DXI4:DXI13 DXI65540:DXI65549 DXI131076:DXI131085 DXI196612:DXI196621 DXI262148:DXI262157 DXI327684:DXI327693 DXI393220:DXI393229 DXI458756:DXI458765 DXI524292:DXI524301 DXI589828:DXI589837 DXI655364:DXI655373 DXI720900:DXI720909 DXI786436:DXI786445 DXI851972:DXI851981 DXI917508:DXI917517 DXI983044:DXI983053 EHE4:EHE13 EHE65540:EHE65549 EHE131076:EHE131085 EHE196612:EHE196621 EHE262148:EHE262157 EHE327684:EHE327693 EHE393220:EHE393229 EHE458756:EHE458765 EHE524292:EHE524301 EHE589828:EHE589837 EHE655364:EHE655373 EHE720900:EHE720909 EHE786436:EHE786445 EHE851972:EHE851981 EHE917508:EHE917517 EHE983044:EHE983053 ERA4:ERA13 ERA65540:ERA65549 ERA131076:ERA131085 ERA196612:ERA196621 ERA262148:ERA262157 ERA327684:ERA327693 ERA393220:ERA393229 ERA458756:ERA458765 ERA524292:ERA524301 ERA589828:ERA589837 ERA655364:ERA655373 ERA720900:ERA720909 ERA786436:ERA786445 ERA851972:ERA851981 ERA917508:ERA917517 ERA983044:ERA983053 FAW4:FAW13 FAW65540:FAW65549 FAW131076:FAW131085 FAW196612:FAW196621 FAW262148:FAW262157 FAW327684:FAW327693 FAW393220:FAW393229 FAW458756:FAW458765 FAW524292:FAW524301 FAW589828:FAW589837 FAW655364:FAW655373 FAW720900:FAW720909 FAW786436:FAW786445 FAW851972:FAW851981 FAW917508:FAW917517 FAW983044:FAW983053 FKS4:FKS13 FKS65540:FKS65549 FKS131076:FKS131085 FKS196612:FKS196621 FKS262148:FKS262157 FKS327684:FKS327693 FKS393220:FKS393229 FKS458756:FKS458765 FKS524292:FKS524301 FKS589828:FKS589837 FKS655364:FKS655373 FKS720900:FKS720909 FKS786436:FKS786445 FKS851972:FKS851981 FKS917508:FKS917517 FKS983044:FKS983053 FUO4:FUO13 FUO65540:FUO65549 FUO131076:FUO131085 FUO196612:FUO196621 FUO262148:FUO262157 FUO327684:FUO327693 FUO393220:FUO393229 FUO458756:FUO458765 FUO524292:FUO524301 FUO589828:FUO589837 FUO655364:FUO655373 FUO720900:FUO720909 FUO786436:FUO786445 FUO851972:FUO851981 FUO917508:FUO917517 FUO983044:FUO983053 GEK4:GEK13 GEK65540:GEK65549 GEK131076:GEK131085 GEK196612:GEK196621 GEK262148:GEK262157 GEK327684:GEK327693 GEK393220:GEK393229 GEK458756:GEK458765 GEK524292:GEK524301 GEK589828:GEK589837 GEK655364:GEK655373 GEK720900:GEK720909 GEK786436:GEK786445 GEK851972:GEK851981 GEK917508:GEK917517 GEK983044:GEK983053 GOG4:GOG13 GOG65540:GOG65549 GOG131076:GOG131085 GOG196612:GOG196621 GOG262148:GOG262157 GOG327684:GOG327693 GOG393220:GOG393229 GOG458756:GOG458765 GOG524292:GOG524301 GOG589828:GOG589837 GOG655364:GOG655373 GOG720900:GOG720909 GOG786436:GOG786445 GOG851972:GOG851981 GOG917508:GOG917517 GOG983044:GOG983053 GYC4:GYC13 GYC65540:GYC65549 GYC131076:GYC131085 GYC196612:GYC196621 GYC262148:GYC262157 GYC327684:GYC327693 GYC393220:GYC393229 GYC458756:GYC458765 GYC524292:GYC524301 GYC589828:GYC589837 GYC655364:GYC655373 GYC720900:GYC720909 GYC786436:GYC786445 GYC851972:GYC851981 GYC917508:GYC917517 GYC983044:GYC983053 HHY4:HHY13 HHY65540:HHY65549 HHY131076:HHY131085 HHY196612:HHY196621 HHY262148:HHY262157 HHY327684:HHY327693 HHY393220:HHY393229 HHY458756:HHY458765 HHY524292:HHY524301 HHY589828:HHY589837 HHY655364:HHY655373 HHY720900:HHY720909 HHY786436:HHY786445 HHY851972:HHY851981 HHY917508:HHY917517 HHY983044:HHY983053 HRU4:HRU13 HRU65540:HRU65549 HRU131076:HRU131085 HRU196612:HRU196621 HRU262148:HRU262157 HRU327684:HRU327693 HRU393220:HRU393229 HRU458756:HRU458765 HRU524292:HRU524301 HRU589828:HRU589837 HRU655364:HRU655373 HRU720900:HRU720909 HRU786436:HRU786445 HRU851972:HRU851981 HRU917508:HRU917517 HRU983044:HRU983053 IBQ4:IBQ13 IBQ65540:IBQ65549 IBQ131076:IBQ131085 IBQ196612:IBQ196621 IBQ262148:IBQ262157 IBQ327684:IBQ327693 IBQ393220:IBQ393229 IBQ458756:IBQ458765 IBQ524292:IBQ524301 IBQ589828:IBQ589837 IBQ655364:IBQ655373 IBQ720900:IBQ720909 IBQ786436:IBQ786445 IBQ851972:IBQ851981 IBQ917508:IBQ917517 IBQ983044:IBQ983053 ILM4:ILM13 ILM65540:ILM65549 ILM131076:ILM131085 ILM196612:ILM196621 ILM262148:ILM262157 ILM327684:ILM327693 ILM393220:ILM393229 ILM458756:ILM458765 ILM524292:ILM524301 ILM589828:ILM589837 ILM655364:ILM655373 ILM720900:ILM720909 ILM786436:ILM786445 ILM851972:ILM851981 ILM917508:ILM917517 ILM983044:ILM983053 IVI4:IVI13 IVI65540:IVI65549 IVI131076:IVI131085 IVI196612:IVI196621 IVI262148:IVI262157 IVI327684:IVI327693 IVI393220:IVI393229 IVI458756:IVI458765 IVI524292:IVI524301 IVI589828:IVI589837 IVI655364:IVI655373 IVI720900:IVI720909 IVI786436:IVI786445 IVI851972:IVI851981 IVI917508:IVI917517 IVI983044:IVI983053 JFE4:JFE13 JFE65540:JFE65549 JFE131076:JFE131085 JFE196612:JFE196621 JFE262148:JFE262157 JFE327684:JFE327693 JFE393220:JFE393229 JFE458756:JFE458765 JFE524292:JFE524301 JFE589828:JFE589837 JFE655364:JFE655373 JFE720900:JFE720909 JFE786436:JFE786445 JFE851972:JFE851981 JFE917508:JFE917517 JFE983044:JFE983053 JPA4:JPA13 JPA65540:JPA65549 JPA131076:JPA131085 JPA196612:JPA196621 JPA262148:JPA262157 JPA327684:JPA327693 JPA393220:JPA393229 JPA458756:JPA458765 JPA524292:JPA524301 JPA589828:JPA589837 JPA655364:JPA655373 JPA720900:JPA720909 JPA786436:JPA786445 JPA851972:JPA851981 JPA917508:JPA917517 JPA983044:JPA983053 JYW4:JYW13 JYW65540:JYW65549 JYW131076:JYW131085 JYW196612:JYW196621 JYW262148:JYW262157 JYW327684:JYW327693 JYW393220:JYW393229 JYW458756:JYW458765 JYW524292:JYW524301 JYW589828:JYW589837 JYW655364:JYW655373 JYW720900:JYW720909 JYW786436:JYW786445 JYW851972:JYW851981 JYW917508:JYW917517 JYW983044:JYW983053 KIS4:KIS13 KIS65540:KIS65549 KIS131076:KIS131085 KIS196612:KIS196621 KIS262148:KIS262157 KIS327684:KIS327693 KIS393220:KIS393229 KIS458756:KIS458765 KIS524292:KIS524301 KIS589828:KIS589837 KIS655364:KIS655373 KIS720900:KIS720909 KIS786436:KIS786445 KIS851972:KIS851981 KIS917508:KIS917517 KIS983044:KIS983053 KSO4:KSO13 KSO65540:KSO65549 KSO131076:KSO131085 KSO196612:KSO196621 KSO262148:KSO262157 KSO327684:KSO327693 KSO393220:KSO393229 KSO458756:KSO458765 KSO524292:KSO524301 KSO589828:KSO589837 KSO655364:KSO655373 KSO720900:KSO720909 KSO786436:KSO786445 KSO851972:KSO851981 KSO917508:KSO917517 KSO983044:KSO983053 LCK4:LCK13 LCK65540:LCK65549 LCK131076:LCK131085 LCK196612:LCK196621 LCK262148:LCK262157 LCK327684:LCK327693 LCK393220:LCK393229 LCK458756:LCK458765 LCK524292:LCK524301 LCK589828:LCK589837 LCK655364:LCK655373 LCK720900:LCK720909 LCK786436:LCK786445 LCK851972:LCK851981 LCK917508:LCK917517 LCK983044:LCK983053 LMG4:LMG13 LMG65540:LMG65549 LMG131076:LMG131085 LMG196612:LMG196621 LMG262148:LMG262157 LMG327684:LMG327693 LMG393220:LMG393229 LMG458756:LMG458765 LMG524292:LMG524301 LMG589828:LMG589837 LMG655364:LMG655373 LMG720900:LMG720909 LMG786436:LMG786445 LMG851972:LMG851981 LMG917508:LMG917517 LMG983044:LMG983053 LWC4:LWC13 LWC65540:LWC65549 LWC131076:LWC131085 LWC196612:LWC196621 LWC262148:LWC262157 LWC327684:LWC327693 LWC393220:LWC393229 LWC458756:LWC458765 LWC524292:LWC524301 LWC589828:LWC589837 LWC655364:LWC655373 LWC720900:LWC720909 LWC786436:LWC786445 LWC851972:LWC851981 LWC917508:LWC917517 LWC983044:LWC983053 MFY4:MFY13 MFY65540:MFY65549 MFY131076:MFY131085 MFY196612:MFY196621 MFY262148:MFY262157 MFY327684:MFY327693 MFY393220:MFY393229 MFY458756:MFY458765 MFY524292:MFY524301 MFY589828:MFY589837 MFY655364:MFY655373 MFY720900:MFY720909 MFY786436:MFY786445 MFY851972:MFY851981 MFY917508:MFY917517 MFY983044:MFY983053 MPU4:MPU13 MPU65540:MPU65549 MPU131076:MPU131085 MPU196612:MPU196621 MPU262148:MPU262157 MPU327684:MPU327693 MPU393220:MPU393229 MPU458756:MPU458765 MPU524292:MPU524301 MPU589828:MPU589837 MPU655364:MPU655373 MPU720900:MPU720909 MPU786436:MPU786445 MPU851972:MPU851981 MPU917508:MPU917517 MPU983044:MPU983053 MZQ4:MZQ13 MZQ65540:MZQ65549 MZQ131076:MZQ131085 MZQ196612:MZQ196621 MZQ262148:MZQ262157 MZQ327684:MZQ327693 MZQ393220:MZQ393229 MZQ458756:MZQ458765 MZQ524292:MZQ524301 MZQ589828:MZQ589837 MZQ655364:MZQ655373 MZQ720900:MZQ720909 MZQ786436:MZQ786445 MZQ851972:MZQ851981 MZQ917508:MZQ917517 MZQ983044:MZQ983053 NJM4:NJM13 NJM65540:NJM65549 NJM131076:NJM131085 NJM196612:NJM196621 NJM262148:NJM262157 NJM327684:NJM327693 NJM393220:NJM393229 NJM458756:NJM458765 NJM524292:NJM524301 NJM589828:NJM589837 NJM655364:NJM655373 NJM720900:NJM720909 NJM786436:NJM786445 NJM851972:NJM851981 NJM917508:NJM917517 NJM983044:NJM983053 NTI4:NTI13 NTI65540:NTI65549 NTI131076:NTI131085 NTI196612:NTI196621 NTI262148:NTI262157 NTI327684:NTI327693 NTI393220:NTI393229 NTI458756:NTI458765 NTI524292:NTI524301 NTI589828:NTI589837 NTI655364:NTI655373 NTI720900:NTI720909 NTI786436:NTI786445 NTI851972:NTI851981 NTI917508:NTI917517 NTI983044:NTI983053 ODE4:ODE13 ODE65540:ODE65549 ODE131076:ODE131085 ODE196612:ODE196621 ODE262148:ODE262157 ODE327684:ODE327693 ODE393220:ODE393229 ODE458756:ODE458765 ODE524292:ODE524301 ODE589828:ODE589837 ODE655364:ODE655373 ODE720900:ODE720909 ODE786436:ODE786445 ODE851972:ODE851981 ODE917508:ODE917517 ODE983044:ODE983053 ONA4:ONA13 ONA65540:ONA65549 ONA131076:ONA131085 ONA196612:ONA196621 ONA262148:ONA262157 ONA327684:ONA327693 ONA393220:ONA393229 ONA458756:ONA458765 ONA524292:ONA524301 ONA589828:ONA589837 ONA655364:ONA655373 ONA720900:ONA720909 ONA786436:ONA786445 ONA851972:ONA851981 ONA917508:ONA917517 ONA983044:ONA983053 OWW4:OWW13 OWW65540:OWW65549 OWW131076:OWW131085 OWW196612:OWW196621 OWW262148:OWW262157 OWW327684:OWW327693 OWW393220:OWW393229 OWW458756:OWW458765 OWW524292:OWW524301 OWW589828:OWW589837 OWW655364:OWW655373 OWW720900:OWW720909 OWW786436:OWW786445 OWW851972:OWW851981 OWW917508:OWW917517 OWW983044:OWW983053 PGS4:PGS13 PGS65540:PGS65549 PGS131076:PGS131085 PGS196612:PGS196621 PGS262148:PGS262157 PGS327684:PGS327693 PGS393220:PGS393229 PGS458756:PGS458765 PGS524292:PGS524301 PGS589828:PGS589837 PGS655364:PGS655373 PGS720900:PGS720909 PGS786436:PGS786445 PGS851972:PGS851981 PGS917508:PGS917517 PGS983044:PGS983053 PQO4:PQO13 PQO65540:PQO65549 PQO131076:PQO131085 PQO196612:PQO196621 PQO262148:PQO262157 PQO327684:PQO327693 PQO393220:PQO393229 PQO458756:PQO458765 PQO524292:PQO524301 PQO589828:PQO589837 PQO655364:PQO655373 PQO720900:PQO720909 PQO786436:PQO786445 PQO851972:PQO851981 PQO917508:PQO917517 PQO983044:PQO983053 QAK4:QAK13 QAK65540:QAK65549 QAK131076:QAK131085 QAK196612:QAK196621 QAK262148:QAK262157 QAK327684:QAK327693 QAK393220:QAK393229 QAK458756:QAK458765 QAK524292:QAK524301 QAK589828:QAK589837 QAK655364:QAK655373 QAK720900:QAK720909 QAK786436:QAK786445 QAK851972:QAK851981 QAK917508:QAK917517 QAK983044:QAK983053 QKG4:QKG13 QKG65540:QKG65549 QKG131076:QKG131085 QKG196612:QKG196621 QKG262148:QKG262157 QKG327684:QKG327693 QKG393220:QKG393229 QKG458756:QKG458765 QKG524292:QKG524301 QKG589828:QKG589837 QKG655364:QKG655373 QKG720900:QKG720909 QKG786436:QKG786445 QKG851972:QKG851981 QKG917508:QKG917517 QKG983044:QKG983053 QUC4:QUC13 QUC65540:QUC65549 QUC131076:QUC131085 QUC196612:QUC196621 QUC262148:QUC262157 QUC327684:QUC327693 QUC393220:QUC393229 QUC458756:QUC458765 QUC524292:QUC524301 QUC589828:QUC589837 QUC655364:QUC655373 QUC720900:QUC720909 QUC786436:QUC786445 QUC851972:QUC851981 QUC917508:QUC917517 QUC983044:QUC983053 RDY4:RDY13 RDY65540:RDY65549 RDY131076:RDY131085 RDY196612:RDY196621 RDY262148:RDY262157 RDY327684:RDY327693 RDY393220:RDY393229 RDY458756:RDY458765 RDY524292:RDY524301 RDY589828:RDY589837 RDY655364:RDY655373 RDY720900:RDY720909 RDY786436:RDY786445 RDY851972:RDY851981 RDY917508:RDY917517 RDY983044:RDY983053 RNU4:RNU13 RNU65540:RNU65549 RNU131076:RNU131085 RNU196612:RNU196621 RNU262148:RNU262157 RNU327684:RNU327693 RNU393220:RNU393229 RNU458756:RNU458765 RNU524292:RNU524301 RNU589828:RNU589837 RNU655364:RNU655373 RNU720900:RNU720909 RNU786436:RNU786445 RNU851972:RNU851981 RNU917508:RNU917517 RNU983044:RNU983053 RXQ4:RXQ13 RXQ65540:RXQ65549 RXQ131076:RXQ131085 RXQ196612:RXQ196621 RXQ262148:RXQ262157 RXQ327684:RXQ327693 RXQ393220:RXQ393229 RXQ458756:RXQ458765 RXQ524292:RXQ524301 RXQ589828:RXQ589837 RXQ655364:RXQ655373 RXQ720900:RXQ720909 RXQ786436:RXQ786445 RXQ851972:RXQ851981 RXQ917508:RXQ917517 RXQ983044:RXQ983053 SHM4:SHM13 SHM65540:SHM65549 SHM131076:SHM131085 SHM196612:SHM196621 SHM262148:SHM262157 SHM327684:SHM327693 SHM393220:SHM393229 SHM458756:SHM458765 SHM524292:SHM524301 SHM589828:SHM589837 SHM655364:SHM655373 SHM720900:SHM720909 SHM786436:SHM786445 SHM851972:SHM851981 SHM917508:SHM917517 SHM983044:SHM983053 SRI4:SRI13 SRI65540:SRI65549 SRI131076:SRI131085 SRI196612:SRI196621 SRI262148:SRI262157 SRI327684:SRI327693 SRI393220:SRI393229 SRI458756:SRI458765 SRI524292:SRI524301 SRI589828:SRI589837 SRI655364:SRI655373 SRI720900:SRI720909 SRI786436:SRI786445 SRI851972:SRI851981 SRI917508:SRI917517 SRI983044:SRI983053 TBE4:TBE13 TBE65540:TBE65549 TBE131076:TBE131085 TBE196612:TBE196621 TBE262148:TBE262157 TBE327684:TBE327693 TBE393220:TBE393229 TBE458756:TBE458765 TBE524292:TBE524301 TBE589828:TBE589837 TBE655364:TBE655373 TBE720900:TBE720909 TBE786436:TBE786445 TBE851972:TBE851981 TBE917508:TBE917517 TBE983044:TBE983053 TLA4:TLA13 TLA65540:TLA65549 TLA131076:TLA131085 TLA196612:TLA196621 TLA262148:TLA262157 TLA327684:TLA327693 TLA393220:TLA393229 TLA458756:TLA458765 TLA524292:TLA524301 TLA589828:TLA589837 TLA655364:TLA655373 TLA720900:TLA720909 TLA786436:TLA786445 TLA851972:TLA851981 TLA917508:TLA917517 TLA983044:TLA983053 TUW4:TUW13 TUW65540:TUW65549 TUW131076:TUW131085 TUW196612:TUW196621 TUW262148:TUW262157 TUW327684:TUW327693 TUW393220:TUW393229 TUW458756:TUW458765 TUW524292:TUW524301 TUW589828:TUW589837 TUW655364:TUW655373 TUW720900:TUW720909 TUW786436:TUW786445 TUW851972:TUW851981 TUW917508:TUW917517 TUW983044:TUW983053 UES4:UES13 UES65540:UES65549 UES131076:UES131085 UES196612:UES196621 UES262148:UES262157 UES327684:UES327693 UES393220:UES393229 UES458756:UES458765 UES524292:UES524301 UES589828:UES589837 UES655364:UES655373 UES720900:UES720909 UES786436:UES786445 UES851972:UES851981 UES917508:UES917517 UES983044:UES983053 UOO4:UOO13 UOO65540:UOO65549 UOO131076:UOO131085 UOO196612:UOO196621 UOO262148:UOO262157 UOO327684:UOO327693 UOO393220:UOO393229 UOO458756:UOO458765 UOO524292:UOO524301 UOO589828:UOO589837 UOO655364:UOO655373 UOO720900:UOO720909 UOO786436:UOO786445 UOO851972:UOO851981 UOO917508:UOO917517 UOO983044:UOO983053 UYK4:UYK13 UYK65540:UYK65549 UYK131076:UYK131085 UYK196612:UYK196621 UYK262148:UYK262157 UYK327684:UYK327693 UYK393220:UYK393229 UYK458756:UYK458765 UYK524292:UYK524301 UYK589828:UYK589837 UYK655364:UYK655373 UYK720900:UYK720909 UYK786436:UYK786445 UYK851972:UYK851981 UYK917508:UYK917517 UYK983044:UYK983053 VIG4:VIG13 VIG65540:VIG65549 VIG131076:VIG131085 VIG196612:VIG196621 VIG262148:VIG262157 VIG327684:VIG327693 VIG393220:VIG393229 VIG458756:VIG458765 VIG524292:VIG524301 VIG589828:VIG589837 VIG655364:VIG655373 VIG720900:VIG720909 VIG786436:VIG786445 VIG851972:VIG851981 VIG917508:VIG917517 VIG983044:VIG983053 VSC4:VSC13 VSC65540:VSC65549 VSC131076:VSC131085 VSC196612:VSC196621 VSC262148:VSC262157 VSC327684:VSC327693 VSC393220:VSC393229 VSC458756:VSC458765 VSC524292:VSC524301 VSC589828:VSC589837 VSC655364:VSC655373 VSC720900:VSC720909 VSC786436:VSC786445 VSC851972:VSC851981 VSC917508:VSC917517 VSC983044:VSC983053 WBY4:WBY13 WBY65540:WBY65549 WBY131076:WBY131085 WBY196612:WBY196621 WBY262148:WBY262157 WBY327684:WBY327693 WBY393220:WBY393229 WBY458756:WBY458765 WBY524292:WBY524301 WBY589828:WBY589837 WBY655364:WBY655373 WBY720900:WBY720909 WBY786436:WBY786445 WBY851972:WBY851981 WBY917508:WBY917517 WBY983044:WBY983053 WLU4:WLU13 WLU65540:WLU65549 WLU131076:WLU131085 WLU196612:WLU196621 WLU262148:WLU262157 WLU327684:WLU327693 WLU393220:WLU393229 WLU458756:WLU458765 WLU524292:WLU524301 WLU589828:WLU589837 WLU655364:WLU655373 WLU720900:WLU720909 WLU786436:WLU786445 WLU851972:WLU851981 WLU917508:WLU917517 WLU983044:WLU983053 WVQ4:WVQ13 WVQ65540:WVQ65549 WVQ131076:WVQ131085 WVQ196612:WVQ196621 WVQ262148:WVQ262157 WVQ327684:WVQ327693 WVQ393220:WVQ393229 WVQ458756:WVQ458765 WVQ524292:WVQ524301 WVQ589828:WVQ589837 WVQ655364:WVQ655373 WVQ720900:WVQ720909 WVQ786436:WVQ786445 WVQ851972:WVQ851981 WVQ917508:WVQ917517 WVQ983044:WVQ983053">
      <formula1>"重点项目,一般项目"</formula1>
    </dataValidation>
    <dataValidation type="list" allowBlank="1" showInputMessage="1" showErrorMessage="1" sqref="L4:L13 L65540:L65549 L131076:L131085 L196612:L196621 L262148:L262157 L327684:L327693 L393220:L393229 L458756:L458765 L524292:L524301 L589828:L589837 L655364:L655373 L720900:L720909 L786436:L786445 L851972:L851981 L917508:L917517 L983044:L983053 JH4:JH13 JH65540:JH65549 JH131076:JH131085 JH196612:JH196621 JH262148:JH262157 JH327684:JH327693 JH393220:JH393229 JH458756:JH458765 JH524292:JH524301 JH589828:JH589837 JH655364:JH655373 JH720900:JH720909 JH786436:JH786445 JH851972:JH851981 JH917508:JH917517 JH983044:JH983053 TD4:TD13 TD65540:TD65549 TD131076:TD131085 TD196612:TD196621 TD262148:TD262157 TD327684:TD327693 TD393220:TD393229 TD458756:TD458765 TD524292:TD524301 TD589828:TD589837 TD655364:TD655373 TD720900:TD720909 TD786436:TD786445 TD851972:TD851981 TD917508:TD917517 TD983044:TD983053 ACZ4:ACZ13 ACZ65540:ACZ65549 ACZ131076:ACZ131085 ACZ196612:ACZ196621 ACZ262148:ACZ262157 ACZ327684:ACZ327693 ACZ393220:ACZ393229 ACZ458756:ACZ458765 ACZ524292:ACZ524301 ACZ589828:ACZ589837 ACZ655364:ACZ655373 ACZ720900:ACZ720909 ACZ786436:ACZ786445 ACZ851972:ACZ851981 ACZ917508:ACZ917517 ACZ983044:ACZ983053 AMV4:AMV13 AMV65540:AMV65549 AMV131076:AMV131085 AMV196612:AMV196621 AMV262148:AMV262157 AMV327684:AMV327693 AMV393220:AMV393229 AMV458756:AMV458765 AMV524292:AMV524301 AMV589828:AMV589837 AMV655364:AMV655373 AMV720900:AMV720909 AMV786436:AMV786445 AMV851972:AMV851981 AMV917508:AMV917517 AMV983044:AMV983053 AWR4:AWR13 AWR65540:AWR65549 AWR131076:AWR131085 AWR196612:AWR196621 AWR262148:AWR262157 AWR327684:AWR327693 AWR393220:AWR393229 AWR458756:AWR458765 AWR524292:AWR524301 AWR589828:AWR589837 AWR655364:AWR655373 AWR720900:AWR720909 AWR786436:AWR786445 AWR851972:AWR851981 AWR917508:AWR917517 AWR983044:AWR983053 BGN4:BGN13 BGN65540:BGN65549 BGN131076:BGN131085 BGN196612:BGN196621 BGN262148:BGN262157 BGN327684:BGN327693 BGN393220:BGN393229 BGN458756:BGN458765 BGN524292:BGN524301 BGN589828:BGN589837 BGN655364:BGN655373 BGN720900:BGN720909 BGN786436:BGN786445 BGN851972:BGN851981 BGN917508:BGN917517 BGN983044:BGN983053 BQJ4:BQJ13 BQJ65540:BQJ65549 BQJ131076:BQJ131085 BQJ196612:BQJ196621 BQJ262148:BQJ262157 BQJ327684:BQJ327693 BQJ393220:BQJ393229 BQJ458756:BQJ458765 BQJ524292:BQJ524301 BQJ589828:BQJ589837 BQJ655364:BQJ655373 BQJ720900:BQJ720909 BQJ786436:BQJ786445 BQJ851972:BQJ851981 BQJ917508:BQJ917517 BQJ983044:BQJ983053 CAF4:CAF13 CAF65540:CAF65549 CAF131076:CAF131085 CAF196612:CAF196621 CAF262148:CAF262157 CAF327684:CAF327693 CAF393220:CAF393229 CAF458756:CAF458765 CAF524292:CAF524301 CAF589828:CAF589837 CAF655364:CAF655373 CAF720900:CAF720909 CAF786436:CAF786445 CAF851972:CAF851981 CAF917508:CAF917517 CAF983044:CAF983053 CKB4:CKB13 CKB65540:CKB65549 CKB131076:CKB131085 CKB196612:CKB196621 CKB262148:CKB262157 CKB327684:CKB327693 CKB393220:CKB393229 CKB458756:CKB458765 CKB524292:CKB524301 CKB589828:CKB589837 CKB655364:CKB655373 CKB720900:CKB720909 CKB786436:CKB786445 CKB851972:CKB851981 CKB917508:CKB917517 CKB983044:CKB983053 CTX4:CTX13 CTX65540:CTX65549 CTX131076:CTX131085 CTX196612:CTX196621 CTX262148:CTX262157 CTX327684:CTX327693 CTX393220:CTX393229 CTX458756:CTX458765 CTX524292:CTX524301 CTX589828:CTX589837 CTX655364:CTX655373 CTX720900:CTX720909 CTX786436:CTX786445 CTX851972:CTX851981 CTX917508:CTX917517 CTX983044:CTX983053 DDT4:DDT13 DDT65540:DDT65549 DDT131076:DDT131085 DDT196612:DDT196621 DDT262148:DDT262157 DDT327684:DDT327693 DDT393220:DDT393229 DDT458756:DDT458765 DDT524292:DDT524301 DDT589828:DDT589837 DDT655364:DDT655373 DDT720900:DDT720909 DDT786436:DDT786445 DDT851972:DDT851981 DDT917508:DDT917517 DDT983044:DDT983053 DNP4:DNP13 DNP65540:DNP65549 DNP131076:DNP131085 DNP196612:DNP196621 DNP262148:DNP262157 DNP327684:DNP327693 DNP393220:DNP393229 DNP458756:DNP458765 DNP524292:DNP524301 DNP589828:DNP589837 DNP655364:DNP655373 DNP720900:DNP720909 DNP786436:DNP786445 DNP851972:DNP851981 DNP917508:DNP917517 DNP983044:DNP983053 DXL4:DXL13 DXL65540:DXL65549 DXL131076:DXL131085 DXL196612:DXL196621 DXL262148:DXL262157 DXL327684:DXL327693 DXL393220:DXL393229 DXL458756:DXL458765 DXL524292:DXL524301 DXL589828:DXL589837 DXL655364:DXL655373 DXL720900:DXL720909 DXL786436:DXL786445 DXL851972:DXL851981 DXL917508:DXL917517 DXL983044:DXL983053 EHH4:EHH13 EHH65540:EHH65549 EHH131076:EHH131085 EHH196612:EHH196621 EHH262148:EHH262157 EHH327684:EHH327693 EHH393220:EHH393229 EHH458756:EHH458765 EHH524292:EHH524301 EHH589828:EHH589837 EHH655364:EHH655373 EHH720900:EHH720909 EHH786436:EHH786445 EHH851972:EHH851981 EHH917508:EHH917517 EHH983044:EHH983053 ERD4:ERD13 ERD65540:ERD65549 ERD131076:ERD131085 ERD196612:ERD196621 ERD262148:ERD262157 ERD327684:ERD327693 ERD393220:ERD393229 ERD458756:ERD458765 ERD524292:ERD524301 ERD589828:ERD589837 ERD655364:ERD655373 ERD720900:ERD720909 ERD786436:ERD786445 ERD851972:ERD851981 ERD917508:ERD917517 ERD983044:ERD983053 FAZ4:FAZ13 FAZ65540:FAZ65549 FAZ131076:FAZ131085 FAZ196612:FAZ196621 FAZ262148:FAZ262157 FAZ327684:FAZ327693 FAZ393220:FAZ393229 FAZ458756:FAZ458765 FAZ524292:FAZ524301 FAZ589828:FAZ589837 FAZ655364:FAZ655373 FAZ720900:FAZ720909 FAZ786436:FAZ786445 FAZ851972:FAZ851981 FAZ917508:FAZ917517 FAZ983044:FAZ983053 FKV4:FKV13 FKV65540:FKV65549 FKV131076:FKV131085 FKV196612:FKV196621 FKV262148:FKV262157 FKV327684:FKV327693 FKV393220:FKV393229 FKV458756:FKV458765 FKV524292:FKV524301 FKV589828:FKV589837 FKV655364:FKV655373 FKV720900:FKV720909 FKV786436:FKV786445 FKV851972:FKV851981 FKV917508:FKV917517 FKV983044:FKV983053 FUR4:FUR13 FUR65540:FUR65549 FUR131076:FUR131085 FUR196612:FUR196621 FUR262148:FUR262157 FUR327684:FUR327693 FUR393220:FUR393229 FUR458756:FUR458765 FUR524292:FUR524301 FUR589828:FUR589837 FUR655364:FUR655373 FUR720900:FUR720909 FUR786436:FUR786445 FUR851972:FUR851981 FUR917508:FUR917517 FUR983044:FUR983053 GEN4:GEN13 GEN65540:GEN65549 GEN131076:GEN131085 GEN196612:GEN196621 GEN262148:GEN262157 GEN327684:GEN327693 GEN393220:GEN393229 GEN458756:GEN458765 GEN524292:GEN524301 GEN589828:GEN589837 GEN655364:GEN655373 GEN720900:GEN720909 GEN786436:GEN786445 GEN851972:GEN851981 GEN917508:GEN917517 GEN983044:GEN983053 GOJ4:GOJ13 GOJ65540:GOJ65549 GOJ131076:GOJ131085 GOJ196612:GOJ196621 GOJ262148:GOJ262157 GOJ327684:GOJ327693 GOJ393220:GOJ393229 GOJ458756:GOJ458765 GOJ524292:GOJ524301 GOJ589828:GOJ589837 GOJ655364:GOJ655373 GOJ720900:GOJ720909 GOJ786436:GOJ786445 GOJ851972:GOJ851981 GOJ917508:GOJ917517 GOJ983044:GOJ983053 GYF4:GYF13 GYF65540:GYF65549 GYF131076:GYF131085 GYF196612:GYF196621 GYF262148:GYF262157 GYF327684:GYF327693 GYF393220:GYF393229 GYF458756:GYF458765 GYF524292:GYF524301 GYF589828:GYF589837 GYF655364:GYF655373 GYF720900:GYF720909 GYF786436:GYF786445 GYF851972:GYF851981 GYF917508:GYF917517 GYF983044:GYF983053 HIB4:HIB13 HIB65540:HIB65549 HIB131076:HIB131085 HIB196612:HIB196621 HIB262148:HIB262157 HIB327684:HIB327693 HIB393220:HIB393229 HIB458756:HIB458765 HIB524292:HIB524301 HIB589828:HIB589837 HIB655364:HIB655373 HIB720900:HIB720909 HIB786436:HIB786445 HIB851972:HIB851981 HIB917508:HIB917517 HIB983044:HIB983053 HRX4:HRX13 HRX65540:HRX65549 HRX131076:HRX131085 HRX196612:HRX196621 HRX262148:HRX262157 HRX327684:HRX327693 HRX393220:HRX393229 HRX458756:HRX458765 HRX524292:HRX524301 HRX589828:HRX589837 HRX655364:HRX655373 HRX720900:HRX720909 HRX786436:HRX786445 HRX851972:HRX851981 HRX917508:HRX917517 HRX983044:HRX983053 IBT4:IBT13 IBT65540:IBT65549 IBT131076:IBT131085 IBT196612:IBT196621 IBT262148:IBT262157 IBT327684:IBT327693 IBT393220:IBT393229 IBT458756:IBT458765 IBT524292:IBT524301 IBT589828:IBT589837 IBT655364:IBT655373 IBT720900:IBT720909 IBT786436:IBT786445 IBT851972:IBT851981 IBT917508:IBT917517 IBT983044:IBT983053 ILP4:ILP13 ILP65540:ILP65549 ILP131076:ILP131085 ILP196612:ILP196621 ILP262148:ILP262157 ILP327684:ILP327693 ILP393220:ILP393229 ILP458756:ILP458765 ILP524292:ILP524301 ILP589828:ILP589837 ILP655364:ILP655373 ILP720900:ILP720909 ILP786436:ILP786445 ILP851972:ILP851981 ILP917508:ILP917517 ILP983044:ILP983053 IVL4:IVL13 IVL65540:IVL65549 IVL131076:IVL131085 IVL196612:IVL196621 IVL262148:IVL262157 IVL327684:IVL327693 IVL393220:IVL393229 IVL458756:IVL458765 IVL524292:IVL524301 IVL589828:IVL589837 IVL655364:IVL655373 IVL720900:IVL720909 IVL786436:IVL786445 IVL851972:IVL851981 IVL917508:IVL917517 IVL983044:IVL983053 JFH4:JFH13 JFH65540:JFH65549 JFH131076:JFH131085 JFH196612:JFH196621 JFH262148:JFH262157 JFH327684:JFH327693 JFH393220:JFH393229 JFH458756:JFH458765 JFH524292:JFH524301 JFH589828:JFH589837 JFH655364:JFH655373 JFH720900:JFH720909 JFH786436:JFH786445 JFH851972:JFH851981 JFH917508:JFH917517 JFH983044:JFH983053 JPD4:JPD13 JPD65540:JPD65549 JPD131076:JPD131085 JPD196612:JPD196621 JPD262148:JPD262157 JPD327684:JPD327693 JPD393220:JPD393229 JPD458756:JPD458765 JPD524292:JPD524301 JPD589828:JPD589837 JPD655364:JPD655373 JPD720900:JPD720909 JPD786436:JPD786445 JPD851972:JPD851981 JPD917508:JPD917517 JPD983044:JPD983053 JYZ4:JYZ13 JYZ65540:JYZ65549 JYZ131076:JYZ131085 JYZ196612:JYZ196621 JYZ262148:JYZ262157 JYZ327684:JYZ327693 JYZ393220:JYZ393229 JYZ458756:JYZ458765 JYZ524292:JYZ524301 JYZ589828:JYZ589837 JYZ655364:JYZ655373 JYZ720900:JYZ720909 JYZ786436:JYZ786445 JYZ851972:JYZ851981 JYZ917508:JYZ917517 JYZ983044:JYZ983053 KIV4:KIV13 KIV65540:KIV65549 KIV131076:KIV131085 KIV196612:KIV196621 KIV262148:KIV262157 KIV327684:KIV327693 KIV393220:KIV393229 KIV458756:KIV458765 KIV524292:KIV524301 KIV589828:KIV589837 KIV655364:KIV655373 KIV720900:KIV720909 KIV786436:KIV786445 KIV851972:KIV851981 KIV917508:KIV917517 KIV983044:KIV983053 KSR4:KSR13 KSR65540:KSR65549 KSR131076:KSR131085 KSR196612:KSR196621 KSR262148:KSR262157 KSR327684:KSR327693 KSR393220:KSR393229 KSR458756:KSR458765 KSR524292:KSR524301 KSR589828:KSR589837 KSR655364:KSR655373 KSR720900:KSR720909 KSR786436:KSR786445 KSR851972:KSR851981 KSR917508:KSR917517 KSR983044:KSR983053 LCN4:LCN13 LCN65540:LCN65549 LCN131076:LCN131085 LCN196612:LCN196621 LCN262148:LCN262157 LCN327684:LCN327693 LCN393220:LCN393229 LCN458756:LCN458765 LCN524292:LCN524301 LCN589828:LCN589837 LCN655364:LCN655373 LCN720900:LCN720909 LCN786436:LCN786445 LCN851972:LCN851981 LCN917508:LCN917517 LCN983044:LCN983053 LMJ4:LMJ13 LMJ65540:LMJ65549 LMJ131076:LMJ131085 LMJ196612:LMJ196621 LMJ262148:LMJ262157 LMJ327684:LMJ327693 LMJ393220:LMJ393229 LMJ458756:LMJ458765 LMJ524292:LMJ524301 LMJ589828:LMJ589837 LMJ655364:LMJ655373 LMJ720900:LMJ720909 LMJ786436:LMJ786445 LMJ851972:LMJ851981 LMJ917508:LMJ917517 LMJ983044:LMJ983053 LWF4:LWF13 LWF65540:LWF65549 LWF131076:LWF131085 LWF196612:LWF196621 LWF262148:LWF262157 LWF327684:LWF327693 LWF393220:LWF393229 LWF458756:LWF458765 LWF524292:LWF524301 LWF589828:LWF589837 LWF655364:LWF655373 LWF720900:LWF720909 LWF786436:LWF786445 LWF851972:LWF851981 LWF917508:LWF917517 LWF983044:LWF983053 MGB4:MGB13 MGB65540:MGB65549 MGB131076:MGB131085 MGB196612:MGB196621 MGB262148:MGB262157 MGB327684:MGB327693 MGB393220:MGB393229 MGB458756:MGB458765 MGB524292:MGB524301 MGB589828:MGB589837 MGB655364:MGB655373 MGB720900:MGB720909 MGB786436:MGB786445 MGB851972:MGB851981 MGB917508:MGB917517 MGB983044:MGB983053 MPX4:MPX13 MPX65540:MPX65549 MPX131076:MPX131085 MPX196612:MPX196621 MPX262148:MPX262157 MPX327684:MPX327693 MPX393220:MPX393229 MPX458756:MPX458765 MPX524292:MPX524301 MPX589828:MPX589837 MPX655364:MPX655373 MPX720900:MPX720909 MPX786436:MPX786445 MPX851972:MPX851981 MPX917508:MPX917517 MPX983044:MPX983053 MZT4:MZT13 MZT65540:MZT65549 MZT131076:MZT131085 MZT196612:MZT196621 MZT262148:MZT262157 MZT327684:MZT327693 MZT393220:MZT393229 MZT458756:MZT458765 MZT524292:MZT524301 MZT589828:MZT589837 MZT655364:MZT655373 MZT720900:MZT720909 MZT786436:MZT786445 MZT851972:MZT851981 MZT917508:MZT917517 MZT983044:MZT983053 NJP4:NJP13 NJP65540:NJP65549 NJP131076:NJP131085 NJP196612:NJP196621 NJP262148:NJP262157 NJP327684:NJP327693 NJP393220:NJP393229 NJP458756:NJP458765 NJP524292:NJP524301 NJP589828:NJP589837 NJP655364:NJP655373 NJP720900:NJP720909 NJP786436:NJP786445 NJP851972:NJP851981 NJP917508:NJP917517 NJP983044:NJP983053 NTL4:NTL13 NTL65540:NTL65549 NTL131076:NTL131085 NTL196612:NTL196621 NTL262148:NTL262157 NTL327684:NTL327693 NTL393220:NTL393229 NTL458756:NTL458765 NTL524292:NTL524301 NTL589828:NTL589837 NTL655364:NTL655373 NTL720900:NTL720909 NTL786436:NTL786445 NTL851972:NTL851981 NTL917508:NTL917517 NTL983044:NTL983053 ODH4:ODH13 ODH65540:ODH65549 ODH131076:ODH131085 ODH196612:ODH196621 ODH262148:ODH262157 ODH327684:ODH327693 ODH393220:ODH393229 ODH458756:ODH458765 ODH524292:ODH524301 ODH589828:ODH589837 ODH655364:ODH655373 ODH720900:ODH720909 ODH786436:ODH786445 ODH851972:ODH851981 ODH917508:ODH917517 ODH983044:ODH983053 OND4:OND13 OND65540:OND65549 OND131076:OND131085 OND196612:OND196621 OND262148:OND262157 OND327684:OND327693 OND393220:OND393229 OND458756:OND458765 OND524292:OND524301 OND589828:OND589837 OND655364:OND655373 OND720900:OND720909 OND786436:OND786445 OND851972:OND851981 OND917508:OND917517 OND983044:OND983053 OWZ4:OWZ13 OWZ65540:OWZ65549 OWZ131076:OWZ131085 OWZ196612:OWZ196621 OWZ262148:OWZ262157 OWZ327684:OWZ327693 OWZ393220:OWZ393229 OWZ458756:OWZ458765 OWZ524292:OWZ524301 OWZ589828:OWZ589837 OWZ655364:OWZ655373 OWZ720900:OWZ720909 OWZ786436:OWZ786445 OWZ851972:OWZ851981 OWZ917508:OWZ917517 OWZ983044:OWZ983053 PGV4:PGV13 PGV65540:PGV65549 PGV131076:PGV131085 PGV196612:PGV196621 PGV262148:PGV262157 PGV327684:PGV327693 PGV393220:PGV393229 PGV458756:PGV458765 PGV524292:PGV524301 PGV589828:PGV589837 PGV655364:PGV655373 PGV720900:PGV720909 PGV786436:PGV786445 PGV851972:PGV851981 PGV917508:PGV917517 PGV983044:PGV983053 PQR4:PQR13 PQR65540:PQR65549 PQR131076:PQR131085 PQR196612:PQR196621 PQR262148:PQR262157 PQR327684:PQR327693 PQR393220:PQR393229 PQR458756:PQR458765 PQR524292:PQR524301 PQR589828:PQR589837 PQR655364:PQR655373 PQR720900:PQR720909 PQR786436:PQR786445 PQR851972:PQR851981 PQR917508:PQR917517 PQR983044:PQR983053 QAN4:QAN13 QAN65540:QAN65549 QAN131076:QAN131085 QAN196612:QAN196621 QAN262148:QAN262157 QAN327684:QAN327693 QAN393220:QAN393229 QAN458756:QAN458765 QAN524292:QAN524301 QAN589828:QAN589837 QAN655364:QAN655373 QAN720900:QAN720909 QAN786436:QAN786445 QAN851972:QAN851981 QAN917508:QAN917517 QAN983044:QAN983053 QKJ4:QKJ13 QKJ65540:QKJ65549 QKJ131076:QKJ131085 QKJ196612:QKJ196621 QKJ262148:QKJ262157 QKJ327684:QKJ327693 QKJ393220:QKJ393229 QKJ458756:QKJ458765 QKJ524292:QKJ524301 QKJ589828:QKJ589837 QKJ655364:QKJ655373 QKJ720900:QKJ720909 QKJ786436:QKJ786445 QKJ851972:QKJ851981 QKJ917508:QKJ917517 QKJ983044:QKJ983053 QUF4:QUF13 QUF65540:QUF65549 QUF131076:QUF131085 QUF196612:QUF196621 QUF262148:QUF262157 QUF327684:QUF327693 QUF393220:QUF393229 QUF458756:QUF458765 QUF524292:QUF524301 QUF589828:QUF589837 QUF655364:QUF655373 QUF720900:QUF720909 QUF786436:QUF786445 QUF851972:QUF851981 QUF917508:QUF917517 QUF983044:QUF983053 REB4:REB13 REB65540:REB65549 REB131076:REB131085 REB196612:REB196621 REB262148:REB262157 REB327684:REB327693 REB393220:REB393229 REB458756:REB458765 REB524292:REB524301 REB589828:REB589837 REB655364:REB655373 REB720900:REB720909 REB786436:REB786445 REB851972:REB851981 REB917508:REB917517 REB983044:REB983053 RNX4:RNX13 RNX65540:RNX65549 RNX131076:RNX131085 RNX196612:RNX196621 RNX262148:RNX262157 RNX327684:RNX327693 RNX393220:RNX393229 RNX458756:RNX458765 RNX524292:RNX524301 RNX589828:RNX589837 RNX655364:RNX655373 RNX720900:RNX720909 RNX786436:RNX786445 RNX851972:RNX851981 RNX917508:RNX917517 RNX983044:RNX983053 RXT4:RXT13 RXT65540:RXT65549 RXT131076:RXT131085 RXT196612:RXT196621 RXT262148:RXT262157 RXT327684:RXT327693 RXT393220:RXT393229 RXT458756:RXT458765 RXT524292:RXT524301 RXT589828:RXT589837 RXT655364:RXT655373 RXT720900:RXT720909 RXT786436:RXT786445 RXT851972:RXT851981 RXT917508:RXT917517 RXT983044:RXT983053 SHP4:SHP13 SHP65540:SHP65549 SHP131076:SHP131085 SHP196612:SHP196621 SHP262148:SHP262157 SHP327684:SHP327693 SHP393220:SHP393229 SHP458756:SHP458765 SHP524292:SHP524301 SHP589828:SHP589837 SHP655364:SHP655373 SHP720900:SHP720909 SHP786436:SHP786445 SHP851972:SHP851981 SHP917508:SHP917517 SHP983044:SHP983053 SRL4:SRL13 SRL65540:SRL65549 SRL131076:SRL131085 SRL196612:SRL196621 SRL262148:SRL262157 SRL327684:SRL327693 SRL393220:SRL393229 SRL458756:SRL458765 SRL524292:SRL524301 SRL589828:SRL589837 SRL655364:SRL655373 SRL720900:SRL720909 SRL786436:SRL786445 SRL851972:SRL851981 SRL917508:SRL917517 SRL983044:SRL983053 TBH4:TBH13 TBH65540:TBH65549 TBH131076:TBH131085 TBH196612:TBH196621 TBH262148:TBH262157 TBH327684:TBH327693 TBH393220:TBH393229 TBH458756:TBH458765 TBH524292:TBH524301 TBH589828:TBH589837 TBH655364:TBH655373 TBH720900:TBH720909 TBH786436:TBH786445 TBH851972:TBH851981 TBH917508:TBH917517 TBH983044:TBH983053 TLD4:TLD13 TLD65540:TLD65549 TLD131076:TLD131085 TLD196612:TLD196621 TLD262148:TLD262157 TLD327684:TLD327693 TLD393220:TLD393229 TLD458756:TLD458765 TLD524292:TLD524301 TLD589828:TLD589837 TLD655364:TLD655373 TLD720900:TLD720909 TLD786436:TLD786445 TLD851972:TLD851981 TLD917508:TLD917517 TLD983044:TLD983053 TUZ4:TUZ13 TUZ65540:TUZ65549 TUZ131076:TUZ131085 TUZ196612:TUZ196621 TUZ262148:TUZ262157 TUZ327684:TUZ327693 TUZ393220:TUZ393229 TUZ458756:TUZ458765 TUZ524292:TUZ524301 TUZ589828:TUZ589837 TUZ655364:TUZ655373 TUZ720900:TUZ720909 TUZ786436:TUZ786445 TUZ851972:TUZ851981 TUZ917508:TUZ917517 TUZ983044:TUZ983053 UEV4:UEV13 UEV65540:UEV65549 UEV131076:UEV131085 UEV196612:UEV196621 UEV262148:UEV262157 UEV327684:UEV327693 UEV393220:UEV393229 UEV458756:UEV458765 UEV524292:UEV524301 UEV589828:UEV589837 UEV655364:UEV655373 UEV720900:UEV720909 UEV786436:UEV786445 UEV851972:UEV851981 UEV917508:UEV917517 UEV983044:UEV983053 UOR4:UOR13 UOR65540:UOR65549 UOR131076:UOR131085 UOR196612:UOR196621 UOR262148:UOR262157 UOR327684:UOR327693 UOR393220:UOR393229 UOR458756:UOR458765 UOR524292:UOR524301 UOR589828:UOR589837 UOR655364:UOR655373 UOR720900:UOR720909 UOR786436:UOR786445 UOR851972:UOR851981 UOR917508:UOR917517 UOR983044:UOR983053 UYN4:UYN13 UYN65540:UYN65549 UYN131076:UYN131085 UYN196612:UYN196621 UYN262148:UYN262157 UYN327684:UYN327693 UYN393220:UYN393229 UYN458756:UYN458765 UYN524292:UYN524301 UYN589828:UYN589837 UYN655364:UYN655373 UYN720900:UYN720909 UYN786436:UYN786445 UYN851972:UYN851981 UYN917508:UYN917517 UYN983044:UYN983053 VIJ4:VIJ13 VIJ65540:VIJ65549 VIJ131076:VIJ131085 VIJ196612:VIJ196621 VIJ262148:VIJ262157 VIJ327684:VIJ327693 VIJ393220:VIJ393229 VIJ458756:VIJ458765 VIJ524292:VIJ524301 VIJ589828:VIJ589837 VIJ655364:VIJ655373 VIJ720900:VIJ720909 VIJ786436:VIJ786445 VIJ851972:VIJ851981 VIJ917508:VIJ917517 VIJ983044:VIJ983053 VSF4:VSF13 VSF65540:VSF65549 VSF131076:VSF131085 VSF196612:VSF196621 VSF262148:VSF262157 VSF327684:VSF327693 VSF393220:VSF393229 VSF458756:VSF458765 VSF524292:VSF524301 VSF589828:VSF589837 VSF655364:VSF655373 VSF720900:VSF720909 VSF786436:VSF786445 VSF851972:VSF851981 VSF917508:VSF917517 VSF983044:VSF983053 WCB4:WCB13 WCB65540:WCB65549 WCB131076:WCB131085 WCB196612:WCB196621 WCB262148:WCB262157 WCB327684:WCB327693 WCB393220:WCB393229 WCB458756:WCB458765 WCB524292:WCB524301 WCB589828:WCB589837 WCB655364:WCB655373 WCB720900:WCB720909 WCB786436:WCB786445 WCB851972:WCB851981 WCB917508:WCB917517 WCB983044:WCB983053 WLX4:WLX13 WLX65540:WLX65549 WLX131076:WLX131085 WLX196612:WLX196621 WLX262148:WLX262157 WLX327684:WLX327693 WLX393220:WLX393229 WLX458756:WLX458765 WLX524292:WLX524301 WLX589828:WLX589837 WLX655364:WLX655373 WLX720900:WLX720909 WLX786436:WLX786445 WLX851972:WLX851981 WLX917508:WLX917517 WLX983044:WLX983053 WVT4:WVT13 WVT65540:WVT65549 WVT131076:WVT131085 WVT196612:WVT196621 WVT262148:WVT262157 WVT327684:WVT327693 WVT393220:WVT393229 WVT458756:WVT458765 WVT524292:WVT524301 WVT589828:WVT589837 WVT655364:WVT655373 WVT720900:WVT720909 WVT786436:WVT786445 WVT851972:WVT851981 WVT917508:WVT917517 WVT983044:WVT983053">
      <formula1>"A-专著,D-调研报告,E-工具书,G-资料汇编、其他"</formula1>
    </dataValidation>
    <dataValidation type="date" operator="between" allowBlank="1" showInputMessage="1" showErrorMessage="1" sqref="M4:M13">
      <formula1>1</formula1>
      <formula2>47483</formula2>
    </dataValidation>
    <dataValidation type="date" operator="between" allowBlank="1" showInputMessage="1" showErrorMessage="1" sqref="M65540:M65549 M131076:M131085 M196612:M196621 M262148:M262157 M327684:M327693 M393220:M393229 M458756:M458765 M524292:M524301 M589828:M589837 M655364:M655373 M720900:M720909 M786436:M786445 M851972:M851981 M917508:M917517 M983044:M983053 JI4:JI13 JI65540:JI65549 JI131076:JI131085 JI196612:JI196621 JI262148:JI262157 JI327684:JI327693 JI393220:JI393229 JI458756:JI458765 JI524292:JI524301 JI589828:JI589837 JI655364:JI655373 JI720900:JI720909 JI786436:JI786445 JI851972:JI851981 JI917508:JI917517 JI983044:JI983053 TE4:TE13 TE65540:TE65549 TE131076:TE131085 TE196612:TE196621 TE262148:TE262157 TE327684:TE327693 TE393220:TE393229 TE458756:TE458765 TE524292:TE524301 TE589828:TE589837 TE655364:TE655373 TE720900:TE720909 TE786436:TE786445 TE851972:TE851981 TE917508:TE917517 TE983044:TE983053 ADA4:ADA13 ADA65540:ADA65549 ADA131076:ADA131085 ADA196612:ADA196621 ADA262148:ADA262157 ADA327684:ADA327693 ADA393220:ADA393229 ADA458756:ADA458765 ADA524292:ADA524301 ADA589828:ADA589837 ADA655364:ADA655373 ADA720900:ADA720909 ADA786436:ADA786445 ADA851972:ADA851981 ADA917508:ADA917517 ADA983044:ADA983053 AMW4:AMW13 AMW65540:AMW65549 AMW131076:AMW131085 AMW196612:AMW196621 AMW262148:AMW262157 AMW327684:AMW327693 AMW393220:AMW393229 AMW458756:AMW458765 AMW524292:AMW524301 AMW589828:AMW589837 AMW655364:AMW655373 AMW720900:AMW720909 AMW786436:AMW786445 AMW851972:AMW851981 AMW917508:AMW917517 AMW983044:AMW983053 AWS4:AWS13 AWS65540:AWS65549 AWS131076:AWS131085 AWS196612:AWS196621 AWS262148:AWS262157 AWS327684:AWS327693 AWS393220:AWS393229 AWS458756:AWS458765 AWS524292:AWS524301 AWS589828:AWS589837 AWS655364:AWS655373 AWS720900:AWS720909 AWS786436:AWS786445 AWS851972:AWS851981 AWS917508:AWS917517 AWS983044:AWS983053 BGO4:BGO13 BGO65540:BGO65549 BGO131076:BGO131085 BGO196612:BGO196621 BGO262148:BGO262157 BGO327684:BGO327693 BGO393220:BGO393229 BGO458756:BGO458765 BGO524292:BGO524301 BGO589828:BGO589837 BGO655364:BGO655373 BGO720900:BGO720909 BGO786436:BGO786445 BGO851972:BGO851981 BGO917508:BGO917517 BGO983044:BGO983053 BQK4:BQK13 BQK65540:BQK65549 BQK131076:BQK131085 BQK196612:BQK196621 BQK262148:BQK262157 BQK327684:BQK327693 BQK393220:BQK393229 BQK458756:BQK458765 BQK524292:BQK524301 BQK589828:BQK589837 BQK655364:BQK655373 BQK720900:BQK720909 BQK786436:BQK786445 BQK851972:BQK851981 BQK917508:BQK917517 BQK983044:BQK983053 CAG4:CAG13 CAG65540:CAG65549 CAG131076:CAG131085 CAG196612:CAG196621 CAG262148:CAG262157 CAG327684:CAG327693 CAG393220:CAG393229 CAG458756:CAG458765 CAG524292:CAG524301 CAG589828:CAG589837 CAG655364:CAG655373 CAG720900:CAG720909 CAG786436:CAG786445 CAG851972:CAG851981 CAG917508:CAG917517 CAG983044:CAG983053 CKC4:CKC13 CKC65540:CKC65549 CKC131076:CKC131085 CKC196612:CKC196621 CKC262148:CKC262157 CKC327684:CKC327693 CKC393220:CKC393229 CKC458756:CKC458765 CKC524292:CKC524301 CKC589828:CKC589837 CKC655364:CKC655373 CKC720900:CKC720909 CKC786436:CKC786445 CKC851972:CKC851981 CKC917508:CKC917517 CKC983044:CKC983053 CTY4:CTY13 CTY65540:CTY65549 CTY131076:CTY131085 CTY196612:CTY196621 CTY262148:CTY262157 CTY327684:CTY327693 CTY393220:CTY393229 CTY458756:CTY458765 CTY524292:CTY524301 CTY589828:CTY589837 CTY655364:CTY655373 CTY720900:CTY720909 CTY786436:CTY786445 CTY851972:CTY851981 CTY917508:CTY917517 CTY983044:CTY983053 DDU4:DDU13 DDU65540:DDU65549 DDU131076:DDU131085 DDU196612:DDU196621 DDU262148:DDU262157 DDU327684:DDU327693 DDU393220:DDU393229 DDU458756:DDU458765 DDU524292:DDU524301 DDU589828:DDU589837 DDU655364:DDU655373 DDU720900:DDU720909 DDU786436:DDU786445 DDU851972:DDU851981 DDU917508:DDU917517 DDU983044:DDU983053 DNQ4:DNQ13 DNQ65540:DNQ65549 DNQ131076:DNQ131085 DNQ196612:DNQ196621 DNQ262148:DNQ262157 DNQ327684:DNQ327693 DNQ393220:DNQ393229 DNQ458756:DNQ458765 DNQ524292:DNQ524301 DNQ589828:DNQ589837 DNQ655364:DNQ655373 DNQ720900:DNQ720909 DNQ786436:DNQ786445 DNQ851972:DNQ851981 DNQ917508:DNQ917517 DNQ983044:DNQ983053 DXM4:DXM13 DXM65540:DXM65549 DXM131076:DXM131085 DXM196612:DXM196621 DXM262148:DXM262157 DXM327684:DXM327693 DXM393220:DXM393229 DXM458756:DXM458765 DXM524292:DXM524301 DXM589828:DXM589837 DXM655364:DXM655373 DXM720900:DXM720909 DXM786436:DXM786445 DXM851972:DXM851981 DXM917508:DXM917517 DXM983044:DXM983053 EHI4:EHI13 EHI65540:EHI65549 EHI131076:EHI131085 EHI196612:EHI196621 EHI262148:EHI262157 EHI327684:EHI327693 EHI393220:EHI393229 EHI458756:EHI458765 EHI524292:EHI524301 EHI589828:EHI589837 EHI655364:EHI655373 EHI720900:EHI720909 EHI786436:EHI786445 EHI851972:EHI851981 EHI917508:EHI917517 EHI983044:EHI983053 ERE4:ERE13 ERE65540:ERE65549 ERE131076:ERE131085 ERE196612:ERE196621 ERE262148:ERE262157 ERE327684:ERE327693 ERE393220:ERE393229 ERE458756:ERE458765 ERE524292:ERE524301 ERE589828:ERE589837 ERE655364:ERE655373 ERE720900:ERE720909 ERE786436:ERE786445 ERE851972:ERE851981 ERE917508:ERE917517 ERE983044:ERE983053 FBA4:FBA13 FBA65540:FBA65549 FBA131076:FBA131085 FBA196612:FBA196621 FBA262148:FBA262157 FBA327684:FBA327693 FBA393220:FBA393229 FBA458756:FBA458765 FBA524292:FBA524301 FBA589828:FBA589837 FBA655364:FBA655373 FBA720900:FBA720909 FBA786436:FBA786445 FBA851972:FBA851981 FBA917508:FBA917517 FBA983044:FBA983053 FKW4:FKW13 FKW65540:FKW65549 FKW131076:FKW131085 FKW196612:FKW196621 FKW262148:FKW262157 FKW327684:FKW327693 FKW393220:FKW393229 FKW458756:FKW458765 FKW524292:FKW524301 FKW589828:FKW589837 FKW655364:FKW655373 FKW720900:FKW720909 FKW786436:FKW786445 FKW851972:FKW851981 FKW917508:FKW917517 FKW983044:FKW983053 FUS4:FUS13 FUS65540:FUS65549 FUS131076:FUS131085 FUS196612:FUS196621 FUS262148:FUS262157 FUS327684:FUS327693 FUS393220:FUS393229 FUS458756:FUS458765 FUS524292:FUS524301 FUS589828:FUS589837 FUS655364:FUS655373 FUS720900:FUS720909 FUS786436:FUS786445 FUS851972:FUS851981 FUS917508:FUS917517 FUS983044:FUS983053 GEO4:GEO13 GEO65540:GEO65549 GEO131076:GEO131085 GEO196612:GEO196621 GEO262148:GEO262157 GEO327684:GEO327693 GEO393220:GEO393229 GEO458756:GEO458765 GEO524292:GEO524301 GEO589828:GEO589837 GEO655364:GEO655373 GEO720900:GEO720909 GEO786436:GEO786445 GEO851972:GEO851981 GEO917508:GEO917517 GEO983044:GEO983053 GOK4:GOK13 GOK65540:GOK65549 GOK131076:GOK131085 GOK196612:GOK196621 GOK262148:GOK262157 GOK327684:GOK327693 GOK393220:GOK393229 GOK458756:GOK458765 GOK524292:GOK524301 GOK589828:GOK589837 GOK655364:GOK655373 GOK720900:GOK720909 GOK786436:GOK786445 GOK851972:GOK851981 GOK917508:GOK917517 GOK983044:GOK983053 GYG4:GYG13 GYG65540:GYG65549 GYG131076:GYG131085 GYG196612:GYG196621 GYG262148:GYG262157 GYG327684:GYG327693 GYG393220:GYG393229 GYG458756:GYG458765 GYG524292:GYG524301 GYG589828:GYG589837 GYG655364:GYG655373 GYG720900:GYG720909 GYG786436:GYG786445 GYG851972:GYG851981 GYG917508:GYG917517 GYG983044:GYG983053 HIC4:HIC13 HIC65540:HIC65549 HIC131076:HIC131085 HIC196612:HIC196621 HIC262148:HIC262157 HIC327684:HIC327693 HIC393220:HIC393229 HIC458756:HIC458765 HIC524292:HIC524301 HIC589828:HIC589837 HIC655364:HIC655373 HIC720900:HIC720909 HIC786436:HIC786445 HIC851972:HIC851981 HIC917508:HIC917517 HIC983044:HIC983053 HRY4:HRY13 HRY65540:HRY65549 HRY131076:HRY131085 HRY196612:HRY196621 HRY262148:HRY262157 HRY327684:HRY327693 HRY393220:HRY393229 HRY458756:HRY458765 HRY524292:HRY524301 HRY589828:HRY589837 HRY655364:HRY655373 HRY720900:HRY720909 HRY786436:HRY786445 HRY851972:HRY851981 HRY917508:HRY917517 HRY983044:HRY983053 IBU4:IBU13 IBU65540:IBU65549 IBU131076:IBU131085 IBU196612:IBU196621 IBU262148:IBU262157 IBU327684:IBU327693 IBU393220:IBU393229 IBU458756:IBU458765 IBU524292:IBU524301 IBU589828:IBU589837 IBU655364:IBU655373 IBU720900:IBU720909 IBU786436:IBU786445 IBU851972:IBU851981 IBU917508:IBU917517 IBU983044:IBU983053 ILQ4:ILQ13 ILQ65540:ILQ65549 ILQ131076:ILQ131085 ILQ196612:ILQ196621 ILQ262148:ILQ262157 ILQ327684:ILQ327693 ILQ393220:ILQ393229 ILQ458756:ILQ458765 ILQ524292:ILQ524301 ILQ589828:ILQ589837 ILQ655364:ILQ655373 ILQ720900:ILQ720909 ILQ786436:ILQ786445 ILQ851972:ILQ851981 ILQ917508:ILQ917517 ILQ983044:ILQ983053 IVM4:IVM13 IVM65540:IVM65549 IVM131076:IVM131085 IVM196612:IVM196621 IVM262148:IVM262157 IVM327684:IVM327693 IVM393220:IVM393229 IVM458756:IVM458765 IVM524292:IVM524301 IVM589828:IVM589837 IVM655364:IVM655373 IVM720900:IVM720909 IVM786436:IVM786445 IVM851972:IVM851981 IVM917508:IVM917517 IVM983044:IVM983053 JFI4:JFI13 JFI65540:JFI65549 JFI131076:JFI131085 JFI196612:JFI196621 JFI262148:JFI262157 JFI327684:JFI327693 JFI393220:JFI393229 JFI458756:JFI458765 JFI524292:JFI524301 JFI589828:JFI589837 JFI655364:JFI655373 JFI720900:JFI720909 JFI786436:JFI786445 JFI851972:JFI851981 JFI917508:JFI917517 JFI983044:JFI983053 JPE4:JPE13 JPE65540:JPE65549 JPE131076:JPE131085 JPE196612:JPE196621 JPE262148:JPE262157 JPE327684:JPE327693 JPE393220:JPE393229 JPE458756:JPE458765 JPE524292:JPE524301 JPE589828:JPE589837 JPE655364:JPE655373 JPE720900:JPE720909 JPE786436:JPE786445 JPE851972:JPE851981 JPE917508:JPE917517 JPE983044:JPE983053 JZA4:JZA13 JZA65540:JZA65549 JZA131076:JZA131085 JZA196612:JZA196621 JZA262148:JZA262157 JZA327684:JZA327693 JZA393220:JZA393229 JZA458756:JZA458765 JZA524292:JZA524301 JZA589828:JZA589837 JZA655364:JZA655373 JZA720900:JZA720909 JZA786436:JZA786445 JZA851972:JZA851981 JZA917508:JZA917517 JZA983044:JZA983053 KIW4:KIW13 KIW65540:KIW65549 KIW131076:KIW131085 KIW196612:KIW196621 KIW262148:KIW262157 KIW327684:KIW327693 KIW393220:KIW393229 KIW458756:KIW458765 KIW524292:KIW524301 KIW589828:KIW589837 KIW655364:KIW655373 KIW720900:KIW720909 KIW786436:KIW786445 KIW851972:KIW851981 KIW917508:KIW917517 KIW983044:KIW983053 KSS4:KSS13 KSS65540:KSS65549 KSS131076:KSS131085 KSS196612:KSS196621 KSS262148:KSS262157 KSS327684:KSS327693 KSS393220:KSS393229 KSS458756:KSS458765 KSS524292:KSS524301 KSS589828:KSS589837 KSS655364:KSS655373 KSS720900:KSS720909 KSS786436:KSS786445 KSS851972:KSS851981 KSS917508:KSS917517 KSS983044:KSS983053 LCO4:LCO13 LCO65540:LCO65549 LCO131076:LCO131085 LCO196612:LCO196621 LCO262148:LCO262157 LCO327684:LCO327693 LCO393220:LCO393229 LCO458756:LCO458765 LCO524292:LCO524301 LCO589828:LCO589837 LCO655364:LCO655373 LCO720900:LCO720909 LCO786436:LCO786445 LCO851972:LCO851981 LCO917508:LCO917517 LCO983044:LCO983053 LMK4:LMK13 LMK65540:LMK65549 LMK131076:LMK131085 LMK196612:LMK196621 LMK262148:LMK262157 LMK327684:LMK327693 LMK393220:LMK393229 LMK458756:LMK458765 LMK524292:LMK524301 LMK589828:LMK589837 LMK655364:LMK655373 LMK720900:LMK720909 LMK786436:LMK786445 LMK851972:LMK851981 LMK917508:LMK917517 LMK983044:LMK983053 LWG4:LWG13 LWG65540:LWG65549 LWG131076:LWG131085 LWG196612:LWG196621 LWG262148:LWG262157 LWG327684:LWG327693 LWG393220:LWG393229 LWG458756:LWG458765 LWG524292:LWG524301 LWG589828:LWG589837 LWG655364:LWG655373 LWG720900:LWG720909 LWG786436:LWG786445 LWG851972:LWG851981 LWG917508:LWG917517 LWG983044:LWG983053 MGC4:MGC13 MGC65540:MGC65549 MGC131076:MGC131085 MGC196612:MGC196621 MGC262148:MGC262157 MGC327684:MGC327693 MGC393220:MGC393229 MGC458756:MGC458765 MGC524292:MGC524301 MGC589828:MGC589837 MGC655364:MGC655373 MGC720900:MGC720909 MGC786436:MGC786445 MGC851972:MGC851981 MGC917508:MGC917517 MGC983044:MGC983053 MPY4:MPY13 MPY65540:MPY65549 MPY131076:MPY131085 MPY196612:MPY196621 MPY262148:MPY262157 MPY327684:MPY327693 MPY393220:MPY393229 MPY458756:MPY458765 MPY524292:MPY524301 MPY589828:MPY589837 MPY655364:MPY655373 MPY720900:MPY720909 MPY786436:MPY786445 MPY851972:MPY851981 MPY917508:MPY917517 MPY983044:MPY983053 MZU4:MZU13 MZU65540:MZU65549 MZU131076:MZU131085 MZU196612:MZU196621 MZU262148:MZU262157 MZU327684:MZU327693 MZU393220:MZU393229 MZU458756:MZU458765 MZU524292:MZU524301 MZU589828:MZU589837 MZU655364:MZU655373 MZU720900:MZU720909 MZU786436:MZU786445 MZU851972:MZU851981 MZU917508:MZU917517 MZU983044:MZU983053 NJQ4:NJQ13 NJQ65540:NJQ65549 NJQ131076:NJQ131085 NJQ196612:NJQ196621 NJQ262148:NJQ262157 NJQ327684:NJQ327693 NJQ393220:NJQ393229 NJQ458756:NJQ458765 NJQ524292:NJQ524301 NJQ589828:NJQ589837 NJQ655364:NJQ655373 NJQ720900:NJQ720909 NJQ786436:NJQ786445 NJQ851972:NJQ851981 NJQ917508:NJQ917517 NJQ983044:NJQ983053 NTM4:NTM13 NTM65540:NTM65549 NTM131076:NTM131085 NTM196612:NTM196621 NTM262148:NTM262157 NTM327684:NTM327693 NTM393220:NTM393229 NTM458756:NTM458765 NTM524292:NTM524301 NTM589828:NTM589837 NTM655364:NTM655373 NTM720900:NTM720909 NTM786436:NTM786445 NTM851972:NTM851981 NTM917508:NTM917517 NTM983044:NTM983053 ODI4:ODI13 ODI65540:ODI65549 ODI131076:ODI131085 ODI196612:ODI196621 ODI262148:ODI262157 ODI327684:ODI327693 ODI393220:ODI393229 ODI458756:ODI458765 ODI524292:ODI524301 ODI589828:ODI589837 ODI655364:ODI655373 ODI720900:ODI720909 ODI786436:ODI786445 ODI851972:ODI851981 ODI917508:ODI917517 ODI983044:ODI983053 ONE4:ONE13 ONE65540:ONE65549 ONE131076:ONE131085 ONE196612:ONE196621 ONE262148:ONE262157 ONE327684:ONE327693 ONE393220:ONE393229 ONE458756:ONE458765 ONE524292:ONE524301 ONE589828:ONE589837 ONE655364:ONE655373 ONE720900:ONE720909 ONE786436:ONE786445 ONE851972:ONE851981 ONE917508:ONE917517 ONE983044:ONE983053 OXA4:OXA13 OXA65540:OXA65549 OXA131076:OXA131085 OXA196612:OXA196621 OXA262148:OXA262157 OXA327684:OXA327693 OXA393220:OXA393229 OXA458756:OXA458765 OXA524292:OXA524301 OXA589828:OXA589837 OXA655364:OXA655373 OXA720900:OXA720909 OXA786436:OXA786445 OXA851972:OXA851981 OXA917508:OXA917517 OXA983044:OXA983053 PGW4:PGW13 PGW65540:PGW65549 PGW131076:PGW131085 PGW196612:PGW196621 PGW262148:PGW262157 PGW327684:PGW327693 PGW393220:PGW393229 PGW458756:PGW458765 PGW524292:PGW524301 PGW589828:PGW589837 PGW655364:PGW655373 PGW720900:PGW720909 PGW786436:PGW786445 PGW851972:PGW851981 PGW917508:PGW917517 PGW983044:PGW983053 PQS4:PQS13 PQS65540:PQS65549 PQS131076:PQS131085 PQS196612:PQS196621 PQS262148:PQS262157 PQS327684:PQS327693 PQS393220:PQS393229 PQS458756:PQS458765 PQS524292:PQS524301 PQS589828:PQS589837 PQS655364:PQS655373 PQS720900:PQS720909 PQS786436:PQS786445 PQS851972:PQS851981 PQS917508:PQS917517 PQS983044:PQS983053 QAO4:QAO13 QAO65540:QAO65549 QAO131076:QAO131085 QAO196612:QAO196621 QAO262148:QAO262157 QAO327684:QAO327693 QAO393220:QAO393229 QAO458756:QAO458765 QAO524292:QAO524301 QAO589828:QAO589837 QAO655364:QAO655373 QAO720900:QAO720909 QAO786436:QAO786445 QAO851972:QAO851981 QAO917508:QAO917517 QAO983044:QAO983053 QKK4:QKK13 QKK65540:QKK65549 QKK131076:QKK131085 QKK196612:QKK196621 QKK262148:QKK262157 QKK327684:QKK327693 QKK393220:QKK393229 QKK458756:QKK458765 QKK524292:QKK524301 QKK589828:QKK589837 QKK655364:QKK655373 QKK720900:QKK720909 QKK786436:QKK786445 QKK851972:QKK851981 QKK917508:QKK917517 QKK983044:QKK983053 QUG4:QUG13 QUG65540:QUG65549 QUG131076:QUG131085 QUG196612:QUG196621 QUG262148:QUG262157 QUG327684:QUG327693 QUG393220:QUG393229 QUG458756:QUG458765 QUG524292:QUG524301 QUG589828:QUG589837 QUG655364:QUG655373 QUG720900:QUG720909 QUG786436:QUG786445 QUG851972:QUG851981 QUG917508:QUG917517 QUG983044:QUG983053 REC4:REC13 REC65540:REC65549 REC131076:REC131085 REC196612:REC196621 REC262148:REC262157 REC327684:REC327693 REC393220:REC393229 REC458756:REC458765 REC524292:REC524301 REC589828:REC589837 REC655364:REC655373 REC720900:REC720909 REC786436:REC786445 REC851972:REC851981 REC917508:REC917517 REC983044:REC983053 RNY4:RNY13 RNY65540:RNY65549 RNY131076:RNY131085 RNY196612:RNY196621 RNY262148:RNY262157 RNY327684:RNY327693 RNY393220:RNY393229 RNY458756:RNY458765 RNY524292:RNY524301 RNY589828:RNY589837 RNY655364:RNY655373 RNY720900:RNY720909 RNY786436:RNY786445 RNY851972:RNY851981 RNY917508:RNY917517 RNY983044:RNY983053 RXU4:RXU13 RXU65540:RXU65549 RXU131076:RXU131085 RXU196612:RXU196621 RXU262148:RXU262157 RXU327684:RXU327693 RXU393220:RXU393229 RXU458756:RXU458765 RXU524292:RXU524301 RXU589828:RXU589837 RXU655364:RXU655373 RXU720900:RXU720909 RXU786436:RXU786445 RXU851972:RXU851981 RXU917508:RXU917517 RXU983044:RXU983053 SHQ4:SHQ13 SHQ65540:SHQ65549 SHQ131076:SHQ131085 SHQ196612:SHQ196621 SHQ262148:SHQ262157 SHQ327684:SHQ327693 SHQ393220:SHQ393229 SHQ458756:SHQ458765 SHQ524292:SHQ524301 SHQ589828:SHQ589837 SHQ655364:SHQ655373 SHQ720900:SHQ720909 SHQ786436:SHQ786445 SHQ851972:SHQ851981 SHQ917508:SHQ917517 SHQ983044:SHQ983053 SRM4:SRM13 SRM65540:SRM65549 SRM131076:SRM131085 SRM196612:SRM196621 SRM262148:SRM262157 SRM327684:SRM327693 SRM393220:SRM393229 SRM458756:SRM458765 SRM524292:SRM524301 SRM589828:SRM589837 SRM655364:SRM655373 SRM720900:SRM720909 SRM786436:SRM786445 SRM851972:SRM851981 SRM917508:SRM917517 SRM983044:SRM983053 TBI4:TBI13 TBI65540:TBI65549 TBI131076:TBI131085 TBI196612:TBI196621 TBI262148:TBI262157 TBI327684:TBI327693 TBI393220:TBI393229 TBI458756:TBI458765 TBI524292:TBI524301 TBI589828:TBI589837 TBI655364:TBI655373 TBI720900:TBI720909 TBI786436:TBI786445 TBI851972:TBI851981 TBI917508:TBI917517 TBI983044:TBI983053 TLE4:TLE13 TLE65540:TLE65549 TLE131076:TLE131085 TLE196612:TLE196621 TLE262148:TLE262157 TLE327684:TLE327693 TLE393220:TLE393229 TLE458756:TLE458765 TLE524292:TLE524301 TLE589828:TLE589837 TLE655364:TLE655373 TLE720900:TLE720909 TLE786436:TLE786445 TLE851972:TLE851981 TLE917508:TLE917517 TLE983044:TLE983053 TVA4:TVA13 TVA65540:TVA65549 TVA131076:TVA131085 TVA196612:TVA196621 TVA262148:TVA262157 TVA327684:TVA327693 TVA393220:TVA393229 TVA458756:TVA458765 TVA524292:TVA524301 TVA589828:TVA589837 TVA655364:TVA655373 TVA720900:TVA720909 TVA786436:TVA786445 TVA851972:TVA851981 TVA917508:TVA917517 TVA983044:TVA983053 UEW4:UEW13 UEW65540:UEW65549 UEW131076:UEW131085 UEW196612:UEW196621 UEW262148:UEW262157 UEW327684:UEW327693 UEW393220:UEW393229 UEW458756:UEW458765 UEW524292:UEW524301 UEW589828:UEW589837 UEW655364:UEW655373 UEW720900:UEW720909 UEW786436:UEW786445 UEW851972:UEW851981 UEW917508:UEW917517 UEW983044:UEW983053 UOS4:UOS13 UOS65540:UOS65549 UOS131076:UOS131085 UOS196612:UOS196621 UOS262148:UOS262157 UOS327684:UOS327693 UOS393220:UOS393229 UOS458756:UOS458765 UOS524292:UOS524301 UOS589828:UOS589837 UOS655364:UOS655373 UOS720900:UOS720909 UOS786436:UOS786445 UOS851972:UOS851981 UOS917508:UOS917517 UOS983044:UOS983053 UYO4:UYO13 UYO65540:UYO65549 UYO131076:UYO131085 UYO196612:UYO196621 UYO262148:UYO262157 UYO327684:UYO327693 UYO393220:UYO393229 UYO458756:UYO458765 UYO524292:UYO524301 UYO589828:UYO589837 UYO655364:UYO655373 UYO720900:UYO720909 UYO786436:UYO786445 UYO851972:UYO851981 UYO917508:UYO917517 UYO983044:UYO983053 VIK4:VIK13 VIK65540:VIK65549 VIK131076:VIK131085 VIK196612:VIK196621 VIK262148:VIK262157 VIK327684:VIK327693 VIK393220:VIK393229 VIK458756:VIK458765 VIK524292:VIK524301 VIK589828:VIK589837 VIK655364:VIK655373 VIK720900:VIK720909 VIK786436:VIK786445 VIK851972:VIK851981 VIK917508:VIK917517 VIK983044:VIK983053 VSG4:VSG13 VSG65540:VSG65549 VSG131076:VSG131085 VSG196612:VSG196621 VSG262148:VSG262157 VSG327684:VSG327693 VSG393220:VSG393229 VSG458756:VSG458765 VSG524292:VSG524301 VSG589828:VSG589837 VSG655364:VSG655373 VSG720900:VSG720909 VSG786436:VSG786445 VSG851972:VSG851981 VSG917508:VSG917517 VSG983044:VSG983053 WCC4:WCC13 WCC65540:WCC65549 WCC131076:WCC131085 WCC196612:WCC196621 WCC262148:WCC262157 WCC327684:WCC327693 WCC393220:WCC393229 WCC458756:WCC458765 WCC524292:WCC524301 WCC589828:WCC589837 WCC655364:WCC655373 WCC720900:WCC720909 WCC786436:WCC786445 WCC851972:WCC851981 WCC917508:WCC917517 WCC983044:WCC983053 WLY4:WLY13 WLY65540:WLY65549 WLY131076:WLY131085 WLY196612:WLY196621 WLY262148:WLY262157 WLY327684:WLY327693 WLY393220:WLY393229 WLY458756:WLY458765 WLY524292:WLY524301 WLY589828:WLY589837 WLY655364:WLY655373 WLY720900:WLY720909 WLY786436:WLY786445 WLY851972:WLY851981 WLY917508:WLY917517 WLY983044:WLY983053 WVU4:WVU13 WVU65540:WVU65549 WVU131076:WVU131085 WVU196612:WVU196621 WVU262148:WVU262157 WVU327684:WVU327693 WVU393220:WVU393229 WVU458756:WVU458765 WVU524292:WVU524301 WVU589828:WVU589837 WVU655364:WVU655373 WVU720900:WVU720909 WVU786436:WVU786445 WVU851972:WVU851981 WVU917508:WVU917517 WVU983044:WVU983053">
      <formula1>1</formula1>
      <formula2>46752</formula2>
    </dataValidation>
    <dataValidation type="date" operator="between" allowBlank="1" showInputMessage="1" sqref="Q4:Q13 Q65540:Q65549 Q131076:Q131085 Q196612:Q196621 Q262148:Q262157 Q327684:Q327693 Q393220:Q393229 Q458756:Q458765 Q524292:Q524301 Q589828:Q589837 Q655364:Q655373 Q720900:Q720909 Q786436:Q786445 Q851972:Q851981 Q917508:Q917517 Q983044:Q983053 JM4:JM13 JM65540:JM65549 JM131076:JM131085 JM196612:JM196621 JM262148:JM262157 JM327684:JM327693 JM393220:JM393229 JM458756:JM458765 JM524292:JM524301 JM589828:JM589837 JM655364:JM655373 JM720900:JM720909 JM786436:JM786445 JM851972:JM851981 JM917508:JM917517 JM983044:JM983053 TI4:TI13 TI65540:TI65549 TI131076:TI131085 TI196612:TI196621 TI262148:TI262157 TI327684:TI327693 TI393220:TI393229 TI458756:TI458765 TI524292:TI524301 TI589828:TI589837 TI655364:TI655373 TI720900:TI720909 TI786436:TI786445 TI851972:TI851981 TI917508:TI917517 TI983044:TI983053 ADE4:ADE13 ADE65540:ADE65549 ADE131076:ADE131085 ADE196612:ADE196621 ADE262148:ADE262157 ADE327684:ADE327693 ADE393220:ADE393229 ADE458756:ADE458765 ADE524292:ADE524301 ADE589828:ADE589837 ADE655364:ADE655373 ADE720900:ADE720909 ADE786436:ADE786445 ADE851972:ADE851981 ADE917508:ADE917517 ADE983044:ADE983053 ANA4:ANA13 ANA65540:ANA65549 ANA131076:ANA131085 ANA196612:ANA196621 ANA262148:ANA262157 ANA327684:ANA327693 ANA393220:ANA393229 ANA458756:ANA458765 ANA524292:ANA524301 ANA589828:ANA589837 ANA655364:ANA655373 ANA720900:ANA720909 ANA786436:ANA786445 ANA851972:ANA851981 ANA917508:ANA917517 ANA983044:ANA983053 AWW4:AWW13 AWW65540:AWW65549 AWW131076:AWW131085 AWW196612:AWW196621 AWW262148:AWW262157 AWW327684:AWW327693 AWW393220:AWW393229 AWW458756:AWW458765 AWW524292:AWW524301 AWW589828:AWW589837 AWW655364:AWW655373 AWW720900:AWW720909 AWW786436:AWW786445 AWW851972:AWW851981 AWW917508:AWW917517 AWW983044:AWW983053 BGS4:BGS13 BGS65540:BGS65549 BGS131076:BGS131085 BGS196612:BGS196621 BGS262148:BGS262157 BGS327684:BGS327693 BGS393220:BGS393229 BGS458756:BGS458765 BGS524292:BGS524301 BGS589828:BGS589837 BGS655364:BGS655373 BGS720900:BGS720909 BGS786436:BGS786445 BGS851972:BGS851981 BGS917508:BGS917517 BGS983044:BGS983053 BQO4:BQO13 BQO65540:BQO65549 BQO131076:BQO131085 BQO196612:BQO196621 BQO262148:BQO262157 BQO327684:BQO327693 BQO393220:BQO393229 BQO458756:BQO458765 BQO524292:BQO524301 BQO589828:BQO589837 BQO655364:BQO655373 BQO720900:BQO720909 BQO786436:BQO786445 BQO851972:BQO851981 BQO917508:BQO917517 BQO983044:BQO983053 CAK4:CAK13 CAK65540:CAK65549 CAK131076:CAK131085 CAK196612:CAK196621 CAK262148:CAK262157 CAK327684:CAK327693 CAK393220:CAK393229 CAK458756:CAK458765 CAK524292:CAK524301 CAK589828:CAK589837 CAK655364:CAK655373 CAK720900:CAK720909 CAK786436:CAK786445 CAK851972:CAK851981 CAK917508:CAK917517 CAK983044:CAK983053 CKG4:CKG13 CKG65540:CKG65549 CKG131076:CKG131085 CKG196612:CKG196621 CKG262148:CKG262157 CKG327684:CKG327693 CKG393220:CKG393229 CKG458756:CKG458765 CKG524292:CKG524301 CKG589828:CKG589837 CKG655364:CKG655373 CKG720900:CKG720909 CKG786436:CKG786445 CKG851972:CKG851981 CKG917508:CKG917517 CKG983044:CKG983053 CUC4:CUC13 CUC65540:CUC65549 CUC131076:CUC131085 CUC196612:CUC196621 CUC262148:CUC262157 CUC327684:CUC327693 CUC393220:CUC393229 CUC458756:CUC458765 CUC524292:CUC524301 CUC589828:CUC589837 CUC655364:CUC655373 CUC720900:CUC720909 CUC786436:CUC786445 CUC851972:CUC851981 CUC917508:CUC917517 CUC983044:CUC983053 DDY4:DDY13 DDY65540:DDY65549 DDY131076:DDY131085 DDY196612:DDY196621 DDY262148:DDY262157 DDY327684:DDY327693 DDY393220:DDY393229 DDY458756:DDY458765 DDY524292:DDY524301 DDY589828:DDY589837 DDY655364:DDY655373 DDY720900:DDY720909 DDY786436:DDY786445 DDY851972:DDY851981 DDY917508:DDY917517 DDY983044:DDY983053 DNU4:DNU13 DNU65540:DNU65549 DNU131076:DNU131085 DNU196612:DNU196621 DNU262148:DNU262157 DNU327684:DNU327693 DNU393220:DNU393229 DNU458756:DNU458765 DNU524292:DNU524301 DNU589828:DNU589837 DNU655364:DNU655373 DNU720900:DNU720909 DNU786436:DNU786445 DNU851972:DNU851981 DNU917508:DNU917517 DNU983044:DNU983053 DXQ4:DXQ13 DXQ65540:DXQ65549 DXQ131076:DXQ131085 DXQ196612:DXQ196621 DXQ262148:DXQ262157 DXQ327684:DXQ327693 DXQ393220:DXQ393229 DXQ458756:DXQ458765 DXQ524292:DXQ524301 DXQ589828:DXQ589837 DXQ655364:DXQ655373 DXQ720900:DXQ720909 DXQ786436:DXQ786445 DXQ851972:DXQ851981 DXQ917508:DXQ917517 DXQ983044:DXQ983053 EHM4:EHM13 EHM65540:EHM65549 EHM131076:EHM131085 EHM196612:EHM196621 EHM262148:EHM262157 EHM327684:EHM327693 EHM393220:EHM393229 EHM458756:EHM458765 EHM524292:EHM524301 EHM589828:EHM589837 EHM655364:EHM655373 EHM720900:EHM720909 EHM786436:EHM786445 EHM851972:EHM851981 EHM917508:EHM917517 EHM983044:EHM983053 ERI4:ERI13 ERI65540:ERI65549 ERI131076:ERI131085 ERI196612:ERI196621 ERI262148:ERI262157 ERI327684:ERI327693 ERI393220:ERI393229 ERI458756:ERI458765 ERI524292:ERI524301 ERI589828:ERI589837 ERI655364:ERI655373 ERI720900:ERI720909 ERI786436:ERI786445 ERI851972:ERI851981 ERI917508:ERI917517 ERI983044:ERI983053 FBE4:FBE13 FBE65540:FBE65549 FBE131076:FBE131085 FBE196612:FBE196621 FBE262148:FBE262157 FBE327684:FBE327693 FBE393220:FBE393229 FBE458756:FBE458765 FBE524292:FBE524301 FBE589828:FBE589837 FBE655364:FBE655373 FBE720900:FBE720909 FBE786436:FBE786445 FBE851972:FBE851981 FBE917508:FBE917517 FBE983044:FBE983053 FLA4:FLA13 FLA65540:FLA65549 FLA131076:FLA131085 FLA196612:FLA196621 FLA262148:FLA262157 FLA327684:FLA327693 FLA393220:FLA393229 FLA458756:FLA458765 FLA524292:FLA524301 FLA589828:FLA589837 FLA655364:FLA655373 FLA720900:FLA720909 FLA786436:FLA786445 FLA851972:FLA851981 FLA917508:FLA917517 FLA983044:FLA983053 FUW4:FUW13 FUW65540:FUW65549 FUW131076:FUW131085 FUW196612:FUW196621 FUW262148:FUW262157 FUW327684:FUW327693 FUW393220:FUW393229 FUW458756:FUW458765 FUW524292:FUW524301 FUW589828:FUW589837 FUW655364:FUW655373 FUW720900:FUW720909 FUW786436:FUW786445 FUW851972:FUW851981 FUW917508:FUW917517 FUW983044:FUW983053 GES4:GES13 GES65540:GES65549 GES131076:GES131085 GES196612:GES196621 GES262148:GES262157 GES327684:GES327693 GES393220:GES393229 GES458756:GES458765 GES524292:GES524301 GES589828:GES589837 GES655364:GES655373 GES720900:GES720909 GES786436:GES786445 GES851972:GES851981 GES917508:GES917517 GES983044:GES983053 GOO4:GOO13 GOO65540:GOO65549 GOO131076:GOO131085 GOO196612:GOO196621 GOO262148:GOO262157 GOO327684:GOO327693 GOO393220:GOO393229 GOO458756:GOO458765 GOO524292:GOO524301 GOO589828:GOO589837 GOO655364:GOO655373 GOO720900:GOO720909 GOO786436:GOO786445 GOO851972:GOO851981 GOO917508:GOO917517 GOO983044:GOO983053 GYK4:GYK13 GYK65540:GYK65549 GYK131076:GYK131085 GYK196612:GYK196621 GYK262148:GYK262157 GYK327684:GYK327693 GYK393220:GYK393229 GYK458756:GYK458765 GYK524292:GYK524301 GYK589828:GYK589837 GYK655364:GYK655373 GYK720900:GYK720909 GYK786436:GYK786445 GYK851972:GYK851981 GYK917508:GYK917517 GYK983044:GYK983053 HIG4:HIG13 HIG65540:HIG65549 HIG131076:HIG131085 HIG196612:HIG196621 HIG262148:HIG262157 HIG327684:HIG327693 HIG393220:HIG393229 HIG458756:HIG458765 HIG524292:HIG524301 HIG589828:HIG589837 HIG655364:HIG655373 HIG720900:HIG720909 HIG786436:HIG786445 HIG851972:HIG851981 HIG917508:HIG917517 HIG983044:HIG983053 HSC4:HSC13 HSC65540:HSC65549 HSC131076:HSC131085 HSC196612:HSC196621 HSC262148:HSC262157 HSC327684:HSC327693 HSC393220:HSC393229 HSC458756:HSC458765 HSC524292:HSC524301 HSC589828:HSC589837 HSC655364:HSC655373 HSC720900:HSC720909 HSC786436:HSC786445 HSC851972:HSC851981 HSC917508:HSC917517 HSC983044:HSC983053 IBY4:IBY13 IBY65540:IBY65549 IBY131076:IBY131085 IBY196612:IBY196621 IBY262148:IBY262157 IBY327684:IBY327693 IBY393220:IBY393229 IBY458756:IBY458765 IBY524292:IBY524301 IBY589828:IBY589837 IBY655364:IBY655373 IBY720900:IBY720909 IBY786436:IBY786445 IBY851972:IBY851981 IBY917508:IBY917517 IBY983044:IBY983053 ILU4:ILU13 ILU65540:ILU65549 ILU131076:ILU131085 ILU196612:ILU196621 ILU262148:ILU262157 ILU327684:ILU327693 ILU393220:ILU393229 ILU458756:ILU458765 ILU524292:ILU524301 ILU589828:ILU589837 ILU655364:ILU655373 ILU720900:ILU720909 ILU786436:ILU786445 ILU851972:ILU851981 ILU917508:ILU917517 ILU983044:ILU983053 IVQ4:IVQ13 IVQ65540:IVQ65549 IVQ131076:IVQ131085 IVQ196612:IVQ196621 IVQ262148:IVQ262157 IVQ327684:IVQ327693 IVQ393220:IVQ393229 IVQ458756:IVQ458765 IVQ524292:IVQ524301 IVQ589828:IVQ589837 IVQ655364:IVQ655373 IVQ720900:IVQ720909 IVQ786436:IVQ786445 IVQ851972:IVQ851981 IVQ917508:IVQ917517 IVQ983044:IVQ983053 JFM4:JFM13 JFM65540:JFM65549 JFM131076:JFM131085 JFM196612:JFM196621 JFM262148:JFM262157 JFM327684:JFM327693 JFM393220:JFM393229 JFM458756:JFM458765 JFM524292:JFM524301 JFM589828:JFM589837 JFM655364:JFM655373 JFM720900:JFM720909 JFM786436:JFM786445 JFM851972:JFM851981 JFM917508:JFM917517 JFM983044:JFM983053 JPI4:JPI13 JPI65540:JPI65549 JPI131076:JPI131085 JPI196612:JPI196621 JPI262148:JPI262157 JPI327684:JPI327693 JPI393220:JPI393229 JPI458756:JPI458765 JPI524292:JPI524301 JPI589828:JPI589837 JPI655364:JPI655373 JPI720900:JPI720909 JPI786436:JPI786445 JPI851972:JPI851981 JPI917508:JPI917517 JPI983044:JPI983053 JZE4:JZE13 JZE65540:JZE65549 JZE131076:JZE131085 JZE196612:JZE196621 JZE262148:JZE262157 JZE327684:JZE327693 JZE393220:JZE393229 JZE458756:JZE458765 JZE524292:JZE524301 JZE589828:JZE589837 JZE655364:JZE655373 JZE720900:JZE720909 JZE786436:JZE786445 JZE851972:JZE851981 JZE917508:JZE917517 JZE983044:JZE983053 KJA4:KJA13 KJA65540:KJA65549 KJA131076:KJA131085 KJA196612:KJA196621 KJA262148:KJA262157 KJA327684:KJA327693 KJA393220:KJA393229 KJA458756:KJA458765 KJA524292:KJA524301 KJA589828:KJA589837 KJA655364:KJA655373 KJA720900:KJA720909 KJA786436:KJA786445 KJA851972:KJA851981 KJA917508:KJA917517 KJA983044:KJA983053 KSW4:KSW13 KSW65540:KSW65549 KSW131076:KSW131085 KSW196612:KSW196621 KSW262148:KSW262157 KSW327684:KSW327693 KSW393220:KSW393229 KSW458756:KSW458765 KSW524292:KSW524301 KSW589828:KSW589837 KSW655364:KSW655373 KSW720900:KSW720909 KSW786436:KSW786445 KSW851972:KSW851981 KSW917508:KSW917517 KSW983044:KSW983053 LCS4:LCS13 LCS65540:LCS65549 LCS131076:LCS131085 LCS196612:LCS196621 LCS262148:LCS262157 LCS327684:LCS327693 LCS393220:LCS393229 LCS458756:LCS458765 LCS524292:LCS524301 LCS589828:LCS589837 LCS655364:LCS655373 LCS720900:LCS720909 LCS786436:LCS786445 LCS851972:LCS851981 LCS917508:LCS917517 LCS983044:LCS983053 LMO4:LMO13 LMO65540:LMO65549 LMO131076:LMO131085 LMO196612:LMO196621 LMO262148:LMO262157 LMO327684:LMO327693 LMO393220:LMO393229 LMO458756:LMO458765 LMO524292:LMO524301 LMO589828:LMO589837 LMO655364:LMO655373 LMO720900:LMO720909 LMO786436:LMO786445 LMO851972:LMO851981 LMO917508:LMO917517 LMO983044:LMO983053 LWK4:LWK13 LWK65540:LWK65549 LWK131076:LWK131085 LWK196612:LWK196621 LWK262148:LWK262157 LWK327684:LWK327693 LWK393220:LWK393229 LWK458756:LWK458765 LWK524292:LWK524301 LWK589828:LWK589837 LWK655364:LWK655373 LWK720900:LWK720909 LWK786436:LWK786445 LWK851972:LWK851981 LWK917508:LWK917517 LWK983044:LWK983053 MGG4:MGG13 MGG65540:MGG65549 MGG131076:MGG131085 MGG196612:MGG196621 MGG262148:MGG262157 MGG327684:MGG327693 MGG393220:MGG393229 MGG458756:MGG458765 MGG524292:MGG524301 MGG589828:MGG589837 MGG655364:MGG655373 MGG720900:MGG720909 MGG786436:MGG786445 MGG851972:MGG851981 MGG917508:MGG917517 MGG983044:MGG983053 MQC4:MQC13 MQC65540:MQC65549 MQC131076:MQC131085 MQC196612:MQC196621 MQC262148:MQC262157 MQC327684:MQC327693 MQC393220:MQC393229 MQC458756:MQC458765 MQC524292:MQC524301 MQC589828:MQC589837 MQC655364:MQC655373 MQC720900:MQC720909 MQC786436:MQC786445 MQC851972:MQC851981 MQC917508:MQC917517 MQC983044:MQC983053 MZY4:MZY13 MZY65540:MZY65549 MZY131076:MZY131085 MZY196612:MZY196621 MZY262148:MZY262157 MZY327684:MZY327693 MZY393220:MZY393229 MZY458756:MZY458765 MZY524292:MZY524301 MZY589828:MZY589837 MZY655364:MZY655373 MZY720900:MZY720909 MZY786436:MZY786445 MZY851972:MZY851981 MZY917508:MZY917517 MZY983044:MZY983053 NJU4:NJU13 NJU65540:NJU65549 NJU131076:NJU131085 NJU196612:NJU196621 NJU262148:NJU262157 NJU327684:NJU327693 NJU393220:NJU393229 NJU458756:NJU458765 NJU524292:NJU524301 NJU589828:NJU589837 NJU655364:NJU655373 NJU720900:NJU720909 NJU786436:NJU786445 NJU851972:NJU851981 NJU917508:NJU917517 NJU983044:NJU983053 NTQ4:NTQ13 NTQ65540:NTQ65549 NTQ131076:NTQ131085 NTQ196612:NTQ196621 NTQ262148:NTQ262157 NTQ327684:NTQ327693 NTQ393220:NTQ393229 NTQ458756:NTQ458765 NTQ524292:NTQ524301 NTQ589828:NTQ589837 NTQ655364:NTQ655373 NTQ720900:NTQ720909 NTQ786436:NTQ786445 NTQ851972:NTQ851981 NTQ917508:NTQ917517 NTQ983044:NTQ983053 ODM4:ODM13 ODM65540:ODM65549 ODM131076:ODM131085 ODM196612:ODM196621 ODM262148:ODM262157 ODM327684:ODM327693 ODM393220:ODM393229 ODM458756:ODM458765 ODM524292:ODM524301 ODM589828:ODM589837 ODM655364:ODM655373 ODM720900:ODM720909 ODM786436:ODM786445 ODM851972:ODM851981 ODM917508:ODM917517 ODM983044:ODM983053 ONI4:ONI13 ONI65540:ONI65549 ONI131076:ONI131085 ONI196612:ONI196621 ONI262148:ONI262157 ONI327684:ONI327693 ONI393220:ONI393229 ONI458756:ONI458765 ONI524292:ONI524301 ONI589828:ONI589837 ONI655364:ONI655373 ONI720900:ONI720909 ONI786436:ONI786445 ONI851972:ONI851981 ONI917508:ONI917517 ONI983044:ONI983053 OXE4:OXE13 OXE65540:OXE65549 OXE131076:OXE131085 OXE196612:OXE196621 OXE262148:OXE262157 OXE327684:OXE327693 OXE393220:OXE393229 OXE458756:OXE458765 OXE524292:OXE524301 OXE589828:OXE589837 OXE655364:OXE655373 OXE720900:OXE720909 OXE786436:OXE786445 OXE851972:OXE851981 OXE917508:OXE917517 OXE983044:OXE983053 PHA4:PHA13 PHA65540:PHA65549 PHA131076:PHA131085 PHA196612:PHA196621 PHA262148:PHA262157 PHA327684:PHA327693 PHA393220:PHA393229 PHA458756:PHA458765 PHA524292:PHA524301 PHA589828:PHA589837 PHA655364:PHA655373 PHA720900:PHA720909 PHA786436:PHA786445 PHA851972:PHA851981 PHA917508:PHA917517 PHA983044:PHA983053 PQW4:PQW13 PQW65540:PQW65549 PQW131076:PQW131085 PQW196612:PQW196621 PQW262148:PQW262157 PQW327684:PQW327693 PQW393220:PQW393229 PQW458756:PQW458765 PQW524292:PQW524301 PQW589828:PQW589837 PQW655364:PQW655373 PQW720900:PQW720909 PQW786436:PQW786445 PQW851972:PQW851981 PQW917508:PQW917517 PQW983044:PQW983053 QAS4:QAS13 QAS65540:QAS65549 QAS131076:QAS131085 QAS196612:QAS196621 QAS262148:QAS262157 QAS327684:QAS327693 QAS393220:QAS393229 QAS458756:QAS458765 QAS524292:QAS524301 QAS589828:QAS589837 QAS655364:QAS655373 QAS720900:QAS720909 QAS786436:QAS786445 QAS851972:QAS851981 QAS917508:QAS917517 QAS983044:QAS983053 QKO4:QKO13 QKO65540:QKO65549 QKO131076:QKO131085 QKO196612:QKO196621 QKO262148:QKO262157 QKO327684:QKO327693 QKO393220:QKO393229 QKO458756:QKO458765 QKO524292:QKO524301 QKO589828:QKO589837 QKO655364:QKO655373 QKO720900:QKO720909 QKO786436:QKO786445 QKO851972:QKO851981 QKO917508:QKO917517 QKO983044:QKO983053 QUK4:QUK13 QUK65540:QUK65549 QUK131076:QUK131085 QUK196612:QUK196621 QUK262148:QUK262157 QUK327684:QUK327693 QUK393220:QUK393229 QUK458756:QUK458765 QUK524292:QUK524301 QUK589828:QUK589837 QUK655364:QUK655373 QUK720900:QUK720909 QUK786436:QUK786445 QUK851972:QUK851981 QUK917508:QUK917517 QUK983044:QUK983053 REG4:REG13 REG65540:REG65549 REG131076:REG131085 REG196612:REG196621 REG262148:REG262157 REG327684:REG327693 REG393220:REG393229 REG458756:REG458765 REG524292:REG524301 REG589828:REG589837 REG655364:REG655373 REG720900:REG720909 REG786436:REG786445 REG851972:REG851981 REG917508:REG917517 REG983044:REG983053 ROC4:ROC13 ROC65540:ROC65549 ROC131076:ROC131085 ROC196612:ROC196621 ROC262148:ROC262157 ROC327684:ROC327693 ROC393220:ROC393229 ROC458756:ROC458765 ROC524292:ROC524301 ROC589828:ROC589837 ROC655364:ROC655373 ROC720900:ROC720909 ROC786436:ROC786445 ROC851972:ROC851981 ROC917508:ROC917517 ROC983044:ROC983053 RXY4:RXY13 RXY65540:RXY65549 RXY131076:RXY131085 RXY196612:RXY196621 RXY262148:RXY262157 RXY327684:RXY327693 RXY393220:RXY393229 RXY458756:RXY458765 RXY524292:RXY524301 RXY589828:RXY589837 RXY655364:RXY655373 RXY720900:RXY720909 RXY786436:RXY786445 RXY851972:RXY851981 RXY917508:RXY917517 RXY983044:RXY983053 SHU4:SHU13 SHU65540:SHU65549 SHU131076:SHU131085 SHU196612:SHU196621 SHU262148:SHU262157 SHU327684:SHU327693 SHU393220:SHU393229 SHU458756:SHU458765 SHU524292:SHU524301 SHU589828:SHU589837 SHU655364:SHU655373 SHU720900:SHU720909 SHU786436:SHU786445 SHU851972:SHU851981 SHU917508:SHU917517 SHU983044:SHU983053 SRQ4:SRQ13 SRQ65540:SRQ65549 SRQ131076:SRQ131085 SRQ196612:SRQ196621 SRQ262148:SRQ262157 SRQ327684:SRQ327693 SRQ393220:SRQ393229 SRQ458756:SRQ458765 SRQ524292:SRQ524301 SRQ589828:SRQ589837 SRQ655364:SRQ655373 SRQ720900:SRQ720909 SRQ786436:SRQ786445 SRQ851972:SRQ851981 SRQ917508:SRQ917517 SRQ983044:SRQ983053 TBM4:TBM13 TBM65540:TBM65549 TBM131076:TBM131085 TBM196612:TBM196621 TBM262148:TBM262157 TBM327684:TBM327693 TBM393220:TBM393229 TBM458756:TBM458765 TBM524292:TBM524301 TBM589828:TBM589837 TBM655364:TBM655373 TBM720900:TBM720909 TBM786436:TBM786445 TBM851972:TBM851981 TBM917508:TBM917517 TBM983044:TBM983053 TLI4:TLI13 TLI65540:TLI65549 TLI131076:TLI131085 TLI196612:TLI196621 TLI262148:TLI262157 TLI327684:TLI327693 TLI393220:TLI393229 TLI458756:TLI458765 TLI524292:TLI524301 TLI589828:TLI589837 TLI655364:TLI655373 TLI720900:TLI720909 TLI786436:TLI786445 TLI851972:TLI851981 TLI917508:TLI917517 TLI983044:TLI983053 TVE4:TVE13 TVE65540:TVE65549 TVE131076:TVE131085 TVE196612:TVE196621 TVE262148:TVE262157 TVE327684:TVE327693 TVE393220:TVE393229 TVE458756:TVE458765 TVE524292:TVE524301 TVE589828:TVE589837 TVE655364:TVE655373 TVE720900:TVE720909 TVE786436:TVE786445 TVE851972:TVE851981 TVE917508:TVE917517 TVE983044:TVE983053 UFA4:UFA13 UFA65540:UFA65549 UFA131076:UFA131085 UFA196612:UFA196621 UFA262148:UFA262157 UFA327684:UFA327693 UFA393220:UFA393229 UFA458756:UFA458765 UFA524292:UFA524301 UFA589828:UFA589837 UFA655364:UFA655373 UFA720900:UFA720909 UFA786436:UFA786445 UFA851972:UFA851981 UFA917508:UFA917517 UFA983044:UFA983053 UOW4:UOW13 UOW65540:UOW65549 UOW131076:UOW131085 UOW196612:UOW196621 UOW262148:UOW262157 UOW327684:UOW327693 UOW393220:UOW393229 UOW458756:UOW458765 UOW524292:UOW524301 UOW589828:UOW589837 UOW655364:UOW655373 UOW720900:UOW720909 UOW786436:UOW786445 UOW851972:UOW851981 UOW917508:UOW917517 UOW983044:UOW983053 UYS4:UYS13 UYS65540:UYS65549 UYS131076:UYS131085 UYS196612:UYS196621 UYS262148:UYS262157 UYS327684:UYS327693 UYS393220:UYS393229 UYS458756:UYS458765 UYS524292:UYS524301 UYS589828:UYS589837 UYS655364:UYS655373 UYS720900:UYS720909 UYS786436:UYS786445 UYS851972:UYS851981 UYS917508:UYS917517 UYS983044:UYS983053 VIO4:VIO13 VIO65540:VIO65549 VIO131076:VIO131085 VIO196612:VIO196621 VIO262148:VIO262157 VIO327684:VIO327693 VIO393220:VIO393229 VIO458756:VIO458765 VIO524292:VIO524301 VIO589828:VIO589837 VIO655364:VIO655373 VIO720900:VIO720909 VIO786436:VIO786445 VIO851972:VIO851981 VIO917508:VIO917517 VIO983044:VIO983053 VSK4:VSK13 VSK65540:VSK65549 VSK131076:VSK131085 VSK196612:VSK196621 VSK262148:VSK262157 VSK327684:VSK327693 VSK393220:VSK393229 VSK458756:VSK458765 VSK524292:VSK524301 VSK589828:VSK589837 VSK655364:VSK655373 VSK720900:VSK720909 VSK786436:VSK786445 VSK851972:VSK851981 VSK917508:VSK917517 VSK983044:VSK983053 WCG4:WCG13 WCG65540:WCG65549 WCG131076:WCG131085 WCG196612:WCG196621 WCG262148:WCG262157 WCG327684:WCG327693 WCG393220:WCG393229 WCG458756:WCG458765 WCG524292:WCG524301 WCG589828:WCG589837 WCG655364:WCG655373 WCG720900:WCG720909 WCG786436:WCG786445 WCG851972:WCG851981 WCG917508:WCG917517 WCG983044:WCG983053 WMC4:WMC13 WMC65540:WMC65549 WMC131076:WMC131085 WMC196612:WMC196621 WMC262148:WMC262157 WMC327684:WMC327693 WMC393220:WMC393229 WMC458756:WMC458765 WMC524292:WMC524301 WMC589828:WMC589837 WMC655364:WMC655373 WMC720900:WMC720909 WMC786436:WMC786445 WMC851972:WMC851981 WMC917508:WMC917517 WMC983044:WMC983053 WVY4:WVY13 WVY65540:WVY65549 WVY131076:WVY131085 WVY196612:WVY196621 WVY262148:WVY262157 WVY327684:WVY327693 WVY393220:WVY393229 WVY458756:WVY458765 WVY524292:WVY524301 WVY589828:WVY589837 WVY655364:WVY655373 WVY720900:WVY720909 WVY786436:WVY786445 WVY851972:WVY851981 WVY917508:WVY917517 WVY983044:WVY983053">
      <formula1>1</formula1>
      <formula2>44561</formula2>
    </dataValidation>
    <dataValidation type="list" allowBlank="1" showInputMessage="1" showErrorMessage="1" sqref="S4:S8 S65540:S65544 S131076:S131080 S196612:S196616 S262148:S262152 S327684:S327688 S393220:S393224 S458756:S458760 S524292:S524296 S589828:S589832 S655364:S655368 S720900:S720904 S786436:S786440 S851972:S851976 S917508:S917512 S983044:S983048 JO4:JO8 JO65540:JO65544 JO131076:JO131080 JO196612:JO196616 JO262148:JO262152 JO327684:JO327688 JO393220:JO393224 JO458756:JO458760 JO524292:JO524296 JO589828:JO589832 JO655364:JO655368 JO720900:JO720904 JO786436:JO786440 JO851972:JO851976 JO917508:JO917512 JO983044:JO983048 TK4:TK8 TK65540:TK65544 TK131076:TK131080 TK196612:TK196616 TK262148:TK262152 TK327684:TK327688 TK393220:TK393224 TK458756:TK458760 TK524292:TK524296 TK589828:TK589832 TK655364:TK655368 TK720900:TK720904 TK786436:TK786440 TK851972:TK851976 TK917508:TK917512 TK983044:TK983048 ADG4:ADG8 ADG65540:ADG65544 ADG131076:ADG131080 ADG196612:ADG196616 ADG262148:ADG262152 ADG327684:ADG327688 ADG393220:ADG393224 ADG458756:ADG458760 ADG524292:ADG524296 ADG589828:ADG589832 ADG655364:ADG655368 ADG720900:ADG720904 ADG786436:ADG786440 ADG851972:ADG851976 ADG917508:ADG917512 ADG983044:ADG983048 ANC4:ANC8 ANC65540:ANC65544 ANC131076:ANC131080 ANC196612:ANC196616 ANC262148:ANC262152 ANC327684:ANC327688 ANC393220:ANC393224 ANC458756:ANC458760 ANC524292:ANC524296 ANC589828:ANC589832 ANC655364:ANC655368 ANC720900:ANC720904 ANC786436:ANC786440 ANC851972:ANC851976 ANC917508:ANC917512 ANC983044:ANC983048 AWY4:AWY8 AWY65540:AWY65544 AWY131076:AWY131080 AWY196612:AWY196616 AWY262148:AWY262152 AWY327684:AWY327688 AWY393220:AWY393224 AWY458756:AWY458760 AWY524292:AWY524296 AWY589828:AWY589832 AWY655364:AWY655368 AWY720900:AWY720904 AWY786436:AWY786440 AWY851972:AWY851976 AWY917508:AWY917512 AWY983044:AWY983048 BGU4:BGU8 BGU65540:BGU65544 BGU131076:BGU131080 BGU196612:BGU196616 BGU262148:BGU262152 BGU327684:BGU327688 BGU393220:BGU393224 BGU458756:BGU458760 BGU524292:BGU524296 BGU589828:BGU589832 BGU655364:BGU655368 BGU720900:BGU720904 BGU786436:BGU786440 BGU851972:BGU851976 BGU917508:BGU917512 BGU983044:BGU983048 BQQ4:BQQ8 BQQ65540:BQQ65544 BQQ131076:BQQ131080 BQQ196612:BQQ196616 BQQ262148:BQQ262152 BQQ327684:BQQ327688 BQQ393220:BQQ393224 BQQ458756:BQQ458760 BQQ524292:BQQ524296 BQQ589828:BQQ589832 BQQ655364:BQQ655368 BQQ720900:BQQ720904 BQQ786436:BQQ786440 BQQ851972:BQQ851976 BQQ917508:BQQ917512 BQQ983044:BQQ983048 CAM4:CAM8 CAM65540:CAM65544 CAM131076:CAM131080 CAM196612:CAM196616 CAM262148:CAM262152 CAM327684:CAM327688 CAM393220:CAM393224 CAM458756:CAM458760 CAM524292:CAM524296 CAM589828:CAM589832 CAM655364:CAM655368 CAM720900:CAM720904 CAM786436:CAM786440 CAM851972:CAM851976 CAM917508:CAM917512 CAM983044:CAM983048 CKI4:CKI8 CKI65540:CKI65544 CKI131076:CKI131080 CKI196612:CKI196616 CKI262148:CKI262152 CKI327684:CKI327688 CKI393220:CKI393224 CKI458756:CKI458760 CKI524292:CKI524296 CKI589828:CKI589832 CKI655364:CKI655368 CKI720900:CKI720904 CKI786436:CKI786440 CKI851972:CKI851976 CKI917508:CKI917512 CKI983044:CKI983048 CUE4:CUE8 CUE65540:CUE65544 CUE131076:CUE131080 CUE196612:CUE196616 CUE262148:CUE262152 CUE327684:CUE327688 CUE393220:CUE393224 CUE458756:CUE458760 CUE524292:CUE524296 CUE589828:CUE589832 CUE655364:CUE655368 CUE720900:CUE720904 CUE786436:CUE786440 CUE851972:CUE851976 CUE917508:CUE917512 CUE983044:CUE983048 DEA4:DEA8 DEA65540:DEA65544 DEA131076:DEA131080 DEA196612:DEA196616 DEA262148:DEA262152 DEA327684:DEA327688 DEA393220:DEA393224 DEA458756:DEA458760 DEA524292:DEA524296 DEA589828:DEA589832 DEA655364:DEA655368 DEA720900:DEA720904 DEA786436:DEA786440 DEA851972:DEA851976 DEA917508:DEA917512 DEA983044:DEA983048 DNW4:DNW8 DNW65540:DNW65544 DNW131076:DNW131080 DNW196612:DNW196616 DNW262148:DNW262152 DNW327684:DNW327688 DNW393220:DNW393224 DNW458756:DNW458760 DNW524292:DNW524296 DNW589828:DNW589832 DNW655364:DNW655368 DNW720900:DNW720904 DNW786436:DNW786440 DNW851972:DNW851976 DNW917508:DNW917512 DNW983044:DNW983048 DXS4:DXS8 DXS65540:DXS65544 DXS131076:DXS131080 DXS196612:DXS196616 DXS262148:DXS262152 DXS327684:DXS327688 DXS393220:DXS393224 DXS458756:DXS458760 DXS524292:DXS524296 DXS589828:DXS589832 DXS655364:DXS655368 DXS720900:DXS720904 DXS786436:DXS786440 DXS851972:DXS851976 DXS917508:DXS917512 DXS983044:DXS983048 EHO4:EHO8 EHO65540:EHO65544 EHO131076:EHO131080 EHO196612:EHO196616 EHO262148:EHO262152 EHO327684:EHO327688 EHO393220:EHO393224 EHO458756:EHO458760 EHO524292:EHO524296 EHO589828:EHO589832 EHO655364:EHO655368 EHO720900:EHO720904 EHO786436:EHO786440 EHO851972:EHO851976 EHO917508:EHO917512 EHO983044:EHO983048 ERK4:ERK8 ERK65540:ERK65544 ERK131076:ERK131080 ERK196612:ERK196616 ERK262148:ERK262152 ERK327684:ERK327688 ERK393220:ERK393224 ERK458756:ERK458760 ERK524292:ERK524296 ERK589828:ERK589832 ERK655364:ERK655368 ERK720900:ERK720904 ERK786436:ERK786440 ERK851972:ERK851976 ERK917508:ERK917512 ERK983044:ERK983048 FBG4:FBG8 FBG65540:FBG65544 FBG131076:FBG131080 FBG196612:FBG196616 FBG262148:FBG262152 FBG327684:FBG327688 FBG393220:FBG393224 FBG458756:FBG458760 FBG524292:FBG524296 FBG589828:FBG589832 FBG655364:FBG655368 FBG720900:FBG720904 FBG786436:FBG786440 FBG851972:FBG851976 FBG917508:FBG917512 FBG983044:FBG983048 FLC4:FLC8 FLC65540:FLC65544 FLC131076:FLC131080 FLC196612:FLC196616 FLC262148:FLC262152 FLC327684:FLC327688 FLC393220:FLC393224 FLC458756:FLC458760 FLC524292:FLC524296 FLC589828:FLC589832 FLC655364:FLC655368 FLC720900:FLC720904 FLC786436:FLC786440 FLC851972:FLC851976 FLC917508:FLC917512 FLC983044:FLC983048 FUY4:FUY8 FUY65540:FUY65544 FUY131076:FUY131080 FUY196612:FUY196616 FUY262148:FUY262152 FUY327684:FUY327688 FUY393220:FUY393224 FUY458756:FUY458760 FUY524292:FUY524296 FUY589828:FUY589832 FUY655364:FUY655368 FUY720900:FUY720904 FUY786436:FUY786440 FUY851972:FUY851976 FUY917508:FUY917512 FUY983044:FUY983048 GEU4:GEU8 GEU65540:GEU65544 GEU131076:GEU131080 GEU196612:GEU196616 GEU262148:GEU262152 GEU327684:GEU327688 GEU393220:GEU393224 GEU458756:GEU458760 GEU524292:GEU524296 GEU589828:GEU589832 GEU655364:GEU655368 GEU720900:GEU720904 GEU786436:GEU786440 GEU851972:GEU851976 GEU917508:GEU917512 GEU983044:GEU983048 GOQ4:GOQ8 GOQ65540:GOQ65544 GOQ131076:GOQ131080 GOQ196612:GOQ196616 GOQ262148:GOQ262152 GOQ327684:GOQ327688 GOQ393220:GOQ393224 GOQ458756:GOQ458760 GOQ524292:GOQ524296 GOQ589828:GOQ589832 GOQ655364:GOQ655368 GOQ720900:GOQ720904 GOQ786436:GOQ786440 GOQ851972:GOQ851976 GOQ917508:GOQ917512 GOQ983044:GOQ983048 GYM4:GYM8 GYM65540:GYM65544 GYM131076:GYM131080 GYM196612:GYM196616 GYM262148:GYM262152 GYM327684:GYM327688 GYM393220:GYM393224 GYM458756:GYM458760 GYM524292:GYM524296 GYM589828:GYM589832 GYM655364:GYM655368 GYM720900:GYM720904 GYM786436:GYM786440 GYM851972:GYM851976 GYM917508:GYM917512 GYM983044:GYM983048 HII4:HII8 HII65540:HII65544 HII131076:HII131080 HII196612:HII196616 HII262148:HII262152 HII327684:HII327688 HII393220:HII393224 HII458756:HII458760 HII524292:HII524296 HII589828:HII589832 HII655364:HII655368 HII720900:HII720904 HII786436:HII786440 HII851972:HII851976 HII917508:HII917512 HII983044:HII983048 HSE4:HSE8 HSE65540:HSE65544 HSE131076:HSE131080 HSE196612:HSE196616 HSE262148:HSE262152 HSE327684:HSE327688 HSE393220:HSE393224 HSE458756:HSE458760 HSE524292:HSE524296 HSE589828:HSE589832 HSE655364:HSE655368 HSE720900:HSE720904 HSE786436:HSE786440 HSE851972:HSE851976 HSE917508:HSE917512 HSE983044:HSE983048 ICA4:ICA8 ICA65540:ICA65544 ICA131076:ICA131080 ICA196612:ICA196616 ICA262148:ICA262152 ICA327684:ICA327688 ICA393220:ICA393224 ICA458756:ICA458760 ICA524292:ICA524296 ICA589828:ICA589832 ICA655364:ICA655368 ICA720900:ICA720904 ICA786436:ICA786440 ICA851972:ICA851976 ICA917508:ICA917512 ICA983044:ICA983048 ILW4:ILW8 ILW65540:ILW65544 ILW131076:ILW131080 ILW196612:ILW196616 ILW262148:ILW262152 ILW327684:ILW327688 ILW393220:ILW393224 ILW458756:ILW458760 ILW524292:ILW524296 ILW589828:ILW589832 ILW655364:ILW655368 ILW720900:ILW720904 ILW786436:ILW786440 ILW851972:ILW851976 ILW917508:ILW917512 ILW983044:ILW983048 IVS4:IVS8 IVS65540:IVS65544 IVS131076:IVS131080 IVS196612:IVS196616 IVS262148:IVS262152 IVS327684:IVS327688 IVS393220:IVS393224 IVS458756:IVS458760 IVS524292:IVS524296 IVS589828:IVS589832 IVS655364:IVS655368 IVS720900:IVS720904 IVS786436:IVS786440 IVS851972:IVS851976 IVS917508:IVS917512 IVS983044:IVS983048 JFO4:JFO8 JFO65540:JFO65544 JFO131076:JFO131080 JFO196612:JFO196616 JFO262148:JFO262152 JFO327684:JFO327688 JFO393220:JFO393224 JFO458756:JFO458760 JFO524292:JFO524296 JFO589828:JFO589832 JFO655364:JFO655368 JFO720900:JFO720904 JFO786436:JFO786440 JFO851972:JFO851976 JFO917508:JFO917512 JFO983044:JFO983048 JPK4:JPK8 JPK65540:JPK65544 JPK131076:JPK131080 JPK196612:JPK196616 JPK262148:JPK262152 JPK327684:JPK327688 JPK393220:JPK393224 JPK458756:JPK458760 JPK524292:JPK524296 JPK589828:JPK589832 JPK655364:JPK655368 JPK720900:JPK720904 JPK786436:JPK786440 JPK851972:JPK851976 JPK917508:JPK917512 JPK983044:JPK983048 JZG4:JZG8 JZG65540:JZG65544 JZG131076:JZG131080 JZG196612:JZG196616 JZG262148:JZG262152 JZG327684:JZG327688 JZG393220:JZG393224 JZG458756:JZG458760 JZG524292:JZG524296 JZG589828:JZG589832 JZG655364:JZG655368 JZG720900:JZG720904 JZG786436:JZG786440 JZG851972:JZG851976 JZG917508:JZG917512 JZG983044:JZG983048 KJC4:KJC8 KJC65540:KJC65544 KJC131076:KJC131080 KJC196612:KJC196616 KJC262148:KJC262152 KJC327684:KJC327688 KJC393220:KJC393224 KJC458756:KJC458760 KJC524292:KJC524296 KJC589828:KJC589832 KJC655364:KJC655368 KJC720900:KJC720904 KJC786436:KJC786440 KJC851972:KJC851976 KJC917508:KJC917512 KJC983044:KJC983048 KSY4:KSY8 KSY65540:KSY65544 KSY131076:KSY131080 KSY196612:KSY196616 KSY262148:KSY262152 KSY327684:KSY327688 KSY393220:KSY393224 KSY458756:KSY458760 KSY524292:KSY524296 KSY589828:KSY589832 KSY655364:KSY655368 KSY720900:KSY720904 KSY786436:KSY786440 KSY851972:KSY851976 KSY917508:KSY917512 KSY983044:KSY983048 LCU4:LCU8 LCU65540:LCU65544 LCU131076:LCU131080 LCU196612:LCU196616 LCU262148:LCU262152 LCU327684:LCU327688 LCU393220:LCU393224 LCU458756:LCU458760 LCU524292:LCU524296 LCU589828:LCU589832 LCU655364:LCU655368 LCU720900:LCU720904 LCU786436:LCU786440 LCU851972:LCU851976 LCU917508:LCU917512 LCU983044:LCU983048 LMQ4:LMQ8 LMQ65540:LMQ65544 LMQ131076:LMQ131080 LMQ196612:LMQ196616 LMQ262148:LMQ262152 LMQ327684:LMQ327688 LMQ393220:LMQ393224 LMQ458756:LMQ458760 LMQ524292:LMQ524296 LMQ589828:LMQ589832 LMQ655364:LMQ655368 LMQ720900:LMQ720904 LMQ786436:LMQ786440 LMQ851972:LMQ851976 LMQ917508:LMQ917512 LMQ983044:LMQ983048 LWM4:LWM8 LWM65540:LWM65544 LWM131076:LWM131080 LWM196612:LWM196616 LWM262148:LWM262152 LWM327684:LWM327688 LWM393220:LWM393224 LWM458756:LWM458760 LWM524292:LWM524296 LWM589828:LWM589832 LWM655364:LWM655368 LWM720900:LWM720904 LWM786436:LWM786440 LWM851972:LWM851976 LWM917508:LWM917512 LWM983044:LWM983048 MGI4:MGI8 MGI65540:MGI65544 MGI131076:MGI131080 MGI196612:MGI196616 MGI262148:MGI262152 MGI327684:MGI327688 MGI393220:MGI393224 MGI458756:MGI458760 MGI524292:MGI524296 MGI589828:MGI589832 MGI655364:MGI655368 MGI720900:MGI720904 MGI786436:MGI786440 MGI851972:MGI851976 MGI917508:MGI917512 MGI983044:MGI983048 MQE4:MQE8 MQE65540:MQE65544 MQE131076:MQE131080 MQE196612:MQE196616 MQE262148:MQE262152 MQE327684:MQE327688 MQE393220:MQE393224 MQE458756:MQE458760 MQE524292:MQE524296 MQE589828:MQE589832 MQE655364:MQE655368 MQE720900:MQE720904 MQE786436:MQE786440 MQE851972:MQE851976 MQE917508:MQE917512 MQE983044:MQE983048 NAA4:NAA8 NAA65540:NAA65544 NAA131076:NAA131080 NAA196612:NAA196616 NAA262148:NAA262152 NAA327684:NAA327688 NAA393220:NAA393224 NAA458756:NAA458760 NAA524292:NAA524296 NAA589828:NAA589832 NAA655364:NAA655368 NAA720900:NAA720904 NAA786436:NAA786440 NAA851972:NAA851976 NAA917508:NAA917512 NAA983044:NAA983048 NJW4:NJW8 NJW65540:NJW65544 NJW131076:NJW131080 NJW196612:NJW196616 NJW262148:NJW262152 NJW327684:NJW327688 NJW393220:NJW393224 NJW458756:NJW458760 NJW524292:NJW524296 NJW589828:NJW589832 NJW655364:NJW655368 NJW720900:NJW720904 NJW786436:NJW786440 NJW851972:NJW851976 NJW917508:NJW917512 NJW983044:NJW983048 NTS4:NTS8 NTS65540:NTS65544 NTS131076:NTS131080 NTS196612:NTS196616 NTS262148:NTS262152 NTS327684:NTS327688 NTS393220:NTS393224 NTS458756:NTS458760 NTS524292:NTS524296 NTS589828:NTS589832 NTS655364:NTS655368 NTS720900:NTS720904 NTS786436:NTS786440 NTS851972:NTS851976 NTS917508:NTS917512 NTS983044:NTS983048 ODO4:ODO8 ODO65540:ODO65544 ODO131076:ODO131080 ODO196612:ODO196616 ODO262148:ODO262152 ODO327684:ODO327688 ODO393220:ODO393224 ODO458756:ODO458760 ODO524292:ODO524296 ODO589828:ODO589832 ODO655364:ODO655368 ODO720900:ODO720904 ODO786436:ODO786440 ODO851972:ODO851976 ODO917508:ODO917512 ODO983044:ODO983048 ONK4:ONK8 ONK65540:ONK65544 ONK131076:ONK131080 ONK196612:ONK196616 ONK262148:ONK262152 ONK327684:ONK327688 ONK393220:ONK393224 ONK458756:ONK458760 ONK524292:ONK524296 ONK589828:ONK589832 ONK655364:ONK655368 ONK720900:ONK720904 ONK786436:ONK786440 ONK851972:ONK851976 ONK917508:ONK917512 ONK983044:ONK983048 OXG4:OXG8 OXG65540:OXG65544 OXG131076:OXG131080 OXG196612:OXG196616 OXG262148:OXG262152 OXG327684:OXG327688 OXG393220:OXG393224 OXG458756:OXG458760 OXG524292:OXG524296 OXG589828:OXG589832 OXG655364:OXG655368 OXG720900:OXG720904 OXG786436:OXG786440 OXG851972:OXG851976 OXG917508:OXG917512 OXG983044:OXG983048 PHC4:PHC8 PHC65540:PHC65544 PHC131076:PHC131080 PHC196612:PHC196616 PHC262148:PHC262152 PHC327684:PHC327688 PHC393220:PHC393224 PHC458756:PHC458760 PHC524292:PHC524296 PHC589828:PHC589832 PHC655364:PHC655368 PHC720900:PHC720904 PHC786436:PHC786440 PHC851972:PHC851976 PHC917508:PHC917512 PHC983044:PHC983048 PQY4:PQY8 PQY65540:PQY65544 PQY131076:PQY131080 PQY196612:PQY196616 PQY262148:PQY262152 PQY327684:PQY327688 PQY393220:PQY393224 PQY458756:PQY458760 PQY524292:PQY524296 PQY589828:PQY589832 PQY655364:PQY655368 PQY720900:PQY720904 PQY786436:PQY786440 PQY851972:PQY851976 PQY917508:PQY917512 PQY983044:PQY983048 QAU4:QAU8 QAU65540:QAU65544 QAU131076:QAU131080 QAU196612:QAU196616 QAU262148:QAU262152 QAU327684:QAU327688 QAU393220:QAU393224 QAU458756:QAU458760 QAU524292:QAU524296 QAU589828:QAU589832 QAU655364:QAU655368 QAU720900:QAU720904 QAU786436:QAU786440 QAU851972:QAU851976 QAU917508:QAU917512 QAU983044:QAU983048 QKQ4:QKQ8 QKQ65540:QKQ65544 QKQ131076:QKQ131080 QKQ196612:QKQ196616 QKQ262148:QKQ262152 QKQ327684:QKQ327688 QKQ393220:QKQ393224 QKQ458756:QKQ458760 QKQ524292:QKQ524296 QKQ589828:QKQ589832 QKQ655364:QKQ655368 QKQ720900:QKQ720904 QKQ786436:QKQ786440 QKQ851972:QKQ851976 QKQ917508:QKQ917512 QKQ983044:QKQ983048 QUM4:QUM8 QUM65540:QUM65544 QUM131076:QUM131080 QUM196612:QUM196616 QUM262148:QUM262152 QUM327684:QUM327688 QUM393220:QUM393224 QUM458756:QUM458760 QUM524292:QUM524296 QUM589828:QUM589832 QUM655364:QUM655368 QUM720900:QUM720904 QUM786436:QUM786440 QUM851972:QUM851976 QUM917508:QUM917512 QUM983044:QUM983048 REI4:REI8 REI65540:REI65544 REI131076:REI131080 REI196612:REI196616 REI262148:REI262152 REI327684:REI327688 REI393220:REI393224 REI458756:REI458760 REI524292:REI524296 REI589828:REI589832 REI655364:REI655368 REI720900:REI720904 REI786436:REI786440 REI851972:REI851976 REI917508:REI917512 REI983044:REI983048 ROE4:ROE8 ROE65540:ROE65544 ROE131076:ROE131080 ROE196612:ROE196616 ROE262148:ROE262152 ROE327684:ROE327688 ROE393220:ROE393224 ROE458756:ROE458760 ROE524292:ROE524296 ROE589828:ROE589832 ROE655364:ROE655368 ROE720900:ROE720904 ROE786436:ROE786440 ROE851972:ROE851976 ROE917508:ROE917512 ROE983044:ROE983048 RYA4:RYA8 RYA65540:RYA65544 RYA131076:RYA131080 RYA196612:RYA196616 RYA262148:RYA262152 RYA327684:RYA327688 RYA393220:RYA393224 RYA458756:RYA458760 RYA524292:RYA524296 RYA589828:RYA589832 RYA655364:RYA655368 RYA720900:RYA720904 RYA786436:RYA786440 RYA851972:RYA851976 RYA917508:RYA917512 RYA983044:RYA983048 SHW4:SHW8 SHW65540:SHW65544 SHW131076:SHW131080 SHW196612:SHW196616 SHW262148:SHW262152 SHW327684:SHW327688 SHW393220:SHW393224 SHW458756:SHW458760 SHW524292:SHW524296 SHW589828:SHW589832 SHW655364:SHW655368 SHW720900:SHW720904 SHW786436:SHW786440 SHW851972:SHW851976 SHW917508:SHW917512 SHW983044:SHW983048 SRS4:SRS8 SRS65540:SRS65544 SRS131076:SRS131080 SRS196612:SRS196616 SRS262148:SRS262152 SRS327684:SRS327688 SRS393220:SRS393224 SRS458756:SRS458760 SRS524292:SRS524296 SRS589828:SRS589832 SRS655364:SRS655368 SRS720900:SRS720904 SRS786436:SRS786440 SRS851972:SRS851976 SRS917508:SRS917512 SRS983044:SRS983048 TBO4:TBO8 TBO65540:TBO65544 TBO131076:TBO131080 TBO196612:TBO196616 TBO262148:TBO262152 TBO327684:TBO327688 TBO393220:TBO393224 TBO458756:TBO458760 TBO524292:TBO524296 TBO589828:TBO589832 TBO655364:TBO655368 TBO720900:TBO720904 TBO786436:TBO786440 TBO851972:TBO851976 TBO917508:TBO917512 TBO983044:TBO983048 TLK4:TLK8 TLK65540:TLK65544 TLK131076:TLK131080 TLK196612:TLK196616 TLK262148:TLK262152 TLK327684:TLK327688 TLK393220:TLK393224 TLK458756:TLK458760 TLK524292:TLK524296 TLK589828:TLK589832 TLK655364:TLK655368 TLK720900:TLK720904 TLK786436:TLK786440 TLK851972:TLK851976 TLK917508:TLK917512 TLK983044:TLK983048 TVG4:TVG8 TVG65540:TVG65544 TVG131076:TVG131080 TVG196612:TVG196616 TVG262148:TVG262152 TVG327684:TVG327688 TVG393220:TVG393224 TVG458756:TVG458760 TVG524292:TVG524296 TVG589828:TVG589832 TVG655364:TVG655368 TVG720900:TVG720904 TVG786436:TVG786440 TVG851972:TVG851976 TVG917508:TVG917512 TVG983044:TVG983048 UFC4:UFC8 UFC65540:UFC65544 UFC131076:UFC131080 UFC196612:UFC196616 UFC262148:UFC262152 UFC327684:UFC327688 UFC393220:UFC393224 UFC458756:UFC458760 UFC524292:UFC524296 UFC589828:UFC589832 UFC655364:UFC655368 UFC720900:UFC720904 UFC786436:UFC786440 UFC851972:UFC851976 UFC917508:UFC917512 UFC983044:UFC983048 UOY4:UOY8 UOY65540:UOY65544 UOY131076:UOY131080 UOY196612:UOY196616 UOY262148:UOY262152 UOY327684:UOY327688 UOY393220:UOY393224 UOY458756:UOY458760 UOY524292:UOY524296 UOY589828:UOY589832 UOY655364:UOY655368 UOY720900:UOY720904 UOY786436:UOY786440 UOY851972:UOY851976 UOY917508:UOY917512 UOY983044:UOY983048 UYU4:UYU8 UYU65540:UYU65544 UYU131076:UYU131080 UYU196612:UYU196616 UYU262148:UYU262152 UYU327684:UYU327688 UYU393220:UYU393224 UYU458756:UYU458760 UYU524292:UYU524296 UYU589828:UYU589832 UYU655364:UYU655368 UYU720900:UYU720904 UYU786436:UYU786440 UYU851972:UYU851976 UYU917508:UYU917512 UYU983044:UYU983048 VIQ4:VIQ8 VIQ65540:VIQ65544 VIQ131076:VIQ131080 VIQ196612:VIQ196616 VIQ262148:VIQ262152 VIQ327684:VIQ327688 VIQ393220:VIQ393224 VIQ458756:VIQ458760 VIQ524292:VIQ524296 VIQ589828:VIQ589832 VIQ655364:VIQ655368 VIQ720900:VIQ720904 VIQ786436:VIQ786440 VIQ851972:VIQ851976 VIQ917508:VIQ917512 VIQ983044:VIQ983048 VSM4:VSM8 VSM65540:VSM65544 VSM131076:VSM131080 VSM196612:VSM196616 VSM262148:VSM262152 VSM327684:VSM327688 VSM393220:VSM393224 VSM458756:VSM458760 VSM524292:VSM524296 VSM589828:VSM589832 VSM655364:VSM655368 VSM720900:VSM720904 VSM786436:VSM786440 VSM851972:VSM851976 VSM917508:VSM917512 VSM983044:VSM983048 WCI4:WCI8 WCI65540:WCI65544 WCI131076:WCI131080 WCI196612:WCI196616 WCI262148:WCI262152 WCI327684:WCI327688 WCI393220:WCI393224 WCI458756:WCI458760 WCI524292:WCI524296 WCI589828:WCI589832 WCI655364:WCI655368 WCI720900:WCI720904 WCI786436:WCI786440 WCI851972:WCI851976 WCI917508:WCI917512 WCI983044:WCI983048 WME4:WME8 WME65540:WME65544 WME131076:WME131080 WME196612:WME196616 WME262148:WME262152 WME327684:WME327688 WME393220:WME393224 WME458756:WME458760 WME524292:WME524296 WME589828:WME589832 WME655364:WME655368 WME720900:WME720904 WME786436:WME786440 WME851972:WME851976 WME917508:WME917512 WME983044:WME983048 WWA4:WWA8 WWA65540:WWA65544 WWA131076:WWA131080 WWA196612:WWA196616 WWA262148:WWA262152 WWA327684:WWA327688 WWA393220:WWA393224 WWA458756:WWA458760 WWA524292:WWA524296 WWA589828:WWA589832 WWA655364:WWA655368 WWA720900:WWA720904 WWA786436:WWA786440 WWA851972:WWA851976 WWA917508:WWA917512 WWA983044:WWA983048">
      <formula1>"博士,硕士,学士"</formula1>
    </dataValidation>
    <dataValidation type="list" allowBlank="1" showInputMessage="1" showErrorMessage="1" sqref="T4:T8 T65540:T65544 T131076:T131080 T196612:T196616 T262148:T262152 T327684:T327688 T393220:T393224 T458756:T458760 T524292:T524296 T589828:T589832 T655364:T655368 T720900:T720904 T786436:T786440 T851972:T851976 T917508:T917512 T983044:T983048 JP4:JP8 JP65540:JP65544 JP131076:JP131080 JP196612:JP196616 JP262148:JP262152 JP327684:JP327688 JP393220:JP393224 JP458756:JP458760 JP524292:JP524296 JP589828:JP589832 JP655364:JP655368 JP720900:JP720904 JP786436:JP786440 JP851972:JP851976 JP917508:JP917512 JP983044:JP983048 TL4:TL8 TL65540:TL65544 TL131076:TL131080 TL196612:TL196616 TL262148:TL262152 TL327684:TL327688 TL393220:TL393224 TL458756:TL458760 TL524292:TL524296 TL589828:TL589832 TL655364:TL655368 TL720900:TL720904 TL786436:TL786440 TL851972:TL851976 TL917508:TL917512 TL983044:TL983048 ADH4:ADH8 ADH65540:ADH65544 ADH131076:ADH131080 ADH196612:ADH196616 ADH262148:ADH262152 ADH327684:ADH327688 ADH393220:ADH393224 ADH458756:ADH458760 ADH524292:ADH524296 ADH589828:ADH589832 ADH655364:ADH655368 ADH720900:ADH720904 ADH786436:ADH786440 ADH851972:ADH851976 ADH917508:ADH917512 ADH983044:ADH983048 AND4:AND8 AND65540:AND65544 AND131076:AND131080 AND196612:AND196616 AND262148:AND262152 AND327684:AND327688 AND393220:AND393224 AND458756:AND458760 AND524292:AND524296 AND589828:AND589832 AND655364:AND655368 AND720900:AND720904 AND786436:AND786440 AND851972:AND851976 AND917508:AND917512 AND983044:AND983048 AWZ4:AWZ8 AWZ65540:AWZ65544 AWZ131076:AWZ131080 AWZ196612:AWZ196616 AWZ262148:AWZ262152 AWZ327684:AWZ327688 AWZ393220:AWZ393224 AWZ458756:AWZ458760 AWZ524292:AWZ524296 AWZ589828:AWZ589832 AWZ655364:AWZ655368 AWZ720900:AWZ720904 AWZ786436:AWZ786440 AWZ851972:AWZ851976 AWZ917508:AWZ917512 AWZ983044:AWZ983048 BGV4:BGV8 BGV65540:BGV65544 BGV131076:BGV131080 BGV196612:BGV196616 BGV262148:BGV262152 BGV327684:BGV327688 BGV393220:BGV393224 BGV458756:BGV458760 BGV524292:BGV524296 BGV589828:BGV589832 BGV655364:BGV655368 BGV720900:BGV720904 BGV786436:BGV786440 BGV851972:BGV851976 BGV917508:BGV917512 BGV983044:BGV983048 BQR4:BQR8 BQR65540:BQR65544 BQR131076:BQR131080 BQR196612:BQR196616 BQR262148:BQR262152 BQR327684:BQR327688 BQR393220:BQR393224 BQR458756:BQR458760 BQR524292:BQR524296 BQR589828:BQR589832 BQR655364:BQR655368 BQR720900:BQR720904 BQR786436:BQR786440 BQR851972:BQR851976 BQR917508:BQR917512 BQR983044:BQR983048 CAN4:CAN8 CAN65540:CAN65544 CAN131076:CAN131080 CAN196612:CAN196616 CAN262148:CAN262152 CAN327684:CAN327688 CAN393220:CAN393224 CAN458756:CAN458760 CAN524292:CAN524296 CAN589828:CAN589832 CAN655364:CAN655368 CAN720900:CAN720904 CAN786436:CAN786440 CAN851972:CAN851976 CAN917508:CAN917512 CAN983044:CAN983048 CKJ4:CKJ8 CKJ65540:CKJ65544 CKJ131076:CKJ131080 CKJ196612:CKJ196616 CKJ262148:CKJ262152 CKJ327684:CKJ327688 CKJ393220:CKJ393224 CKJ458756:CKJ458760 CKJ524292:CKJ524296 CKJ589828:CKJ589832 CKJ655364:CKJ655368 CKJ720900:CKJ720904 CKJ786436:CKJ786440 CKJ851972:CKJ851976 CKJ917508:CKJ917512 CKJ983044:CKJ983048 CUF4:CUF8 CUF65540:CUF65544 CUF131076:CUF131080 CUF196612:CUF196616 CUF262148:CUF262152 CUF327684:CUF327688 CUF393220:CUF393224 CUF458756:CUF458760 CUF524292:CUF524296 CUF589828:CUF589832 CUF655364:CUF655368 CUF720900:CUF720904 CUF786436:CUF786440 CUF851972:CUF851976 CUF917508:CUF917512 CUF983044:CUF983048 DEB4:DEB8 DEB65540:DEB65544 DEB131076:DEB131080 DEB196612:DEB196616 DEB262148:DEB262152 DEB327684:DEB327688 DEB393220:DEB393224 DEB458756:DEB458760 DEB524292:DEB524296 DEB589828:DEB589832 DEB655364:DEB655368 DEB720900:DEB720904 DEB786436:DEB786440 DEB851972:DEB851976 DEB917508:DEB917512 DEB983044:DEB983048 DNX4:DNX8 DNX65540:DNX65544 DNX131076:DNX131080 DNX196612:DNX196616 DNX262148:DNX262152 DNX327684:DNX327688 DNX393220:DNX393224 DNX458756:DNX458760 DNX524292:DNX524296 DNX589828:DNX589832 DNX655364:DNX655368 DNX720900:DNX720904 DNX786436:DNX786440 DNX851972:DNX851976 DNX917508:DNX917512 DNX983044:DNX983048 DXT4:DXT8 DXT65540:DXT65544 DXT131076:DXT131080 DXT196612:DXT196616 DXT262148:DXT262152 DXT327684:DXT327688 DXT393220:DXT393224 DXT458756:DXT458760 DXT524292:DXT524296 DXT589828:DXT589832 DXT655364:DXT655368 DXT720900:DXT720904 DXT786436:DXT786440 DXT851972:DXT851976 DXT917508:DXT917512 DXT983044:DXT983048 EHP4:EHP8 EHP65540:EHP65544 EHP131076:EHP131080 EHP196612:EHP196616 EHP262148:EHP262152 EHP327684:EHP327688 EHP393220:EHP393224 EHP458756:EHP458760 EHP524292:EHP524296 EHP589828:EHP589832 EHP655364:EHP655368 EHP720900:EHP720904 EHP786436:EHP786440 EHP851972:EHP851976 EHP917508:EHP917512 EHP983044:EHP983048 ERL4:ERL8 ERL65540:ERL65544 ERL131076:ERL131080 ERL196612:ERL196616 ERL262148:ERL262152 ERL327684:ERL327688 ERL393220:ERL393224 ERL458756:ERL458760 ERL524292:ERL524296 ERL589828:ERL589832 ERL655364:ERL655368 ERL720900:ERL720904 ERL786436:ERL786440 ERL851972:ERL851976 ERL917508:ERL917512 ERL983044:ERL983048 FBH4:FBH8 FBH65540:FBH65544 FBH131076:FBH131080 FBH196612:FBH196616 FBH262148:FBH262152 FBH327684:FBH327688 FBH393220:FBH393224 FBH458756:FBH458760 FBH524292:FBH524296 FBH589828:FBH589832 FBH655364:FBH655368 FBH720900:FBH720904 FBH786436:FBH786440 FBH851972:FBH851976 FBH917508:FBH917512 FBH983044:FBH983048 FLD4:FLD8 FLD65540:FLD65544 FLD131076:FLD131080 FLD196612:FLD196616 FLD262148:FLD262152 FLD327684:FLD327688 FLD393220:FLD393224 FLD458756:FLD458760 FLD524292:FLD524296 FLD589828:FLD589832 FLD655364:FLD655368 FLD720900:FLD720904 FLD786436:FLD786440 FLD851972:FLD851976 FLD917508:FLD917512 FLD983044:FLD983048 FUZ4:FUZ8 FUZ65540:FUZ65544 FUZ131076:FUZ131080 FUZ196612:FUZ196616 FUZ262148:FUZ262152 FUZ327684:FUZ327688 FUZ393220:FUZ393224 FUZ458756:FUZ458760 FUZ524292:FUZ524296 FUZ589828:FUZ589832 FUZ655364:FUZ655368 FUZ720900:FUZ720904 FUZ786436:FUZ786440 FUZ851972:FUZ851976 FUZ917508:FUZ917512 FUZ983044:FUZ983048 GEV4:GEV8 GEV65540:GEV65544 GEV131076:GEV131080 GEV196612:GEV196616 GEV262148:GEV262152 GEV327684:GEV327688 GEV393220:GEV393224 GEV458756:GEV458760 GEV524292:GEV524296 GEV589828:GEV589832 GEV655364:GEV655368 GEV720900:GEV720904 GEV786436:GEV786440 GEV851972:GEV851976 GEV917508:GEV917512 GEV983044:GEV983048 GOR4:GOR8 GOR65540:GOR65544 GOR131076:GOR131080 GOR196612:GOR196616 GOR262148:GOR262152 GOR327684:GOR327688 GOR393220:GOR393224 GOR458756:GOR458760 GOR524292:GOR524296 GOR589828:GOR589832 GOR655364:GOR655368 GOR720900:GOR720904 GOR786436:GOR786440 GOR851972:GOR851976 GOR917508:GOR917512 GOR983044:GOR983048 GYN4:GYN8 GYN65540:GYN65544 GYN131076:GYN131080 GYN196612:GYN196616 GYN262148:GYN262152 GYN327684:GYN327688 GYN393220:GYN393224 GYN458756:GYN458760 GYN524292:GYN524296 GYN589828:GYN589832 GYN655364:GYN655368 GYN720900:GYN720904 GYN786436:GYN786440 GYN851972:GYN851976 GYN917508:GYN917512 GYN983044:GYN983048 HIJ4:HIJ8 HIJ65540:HIJ65544 HIJ131076:HIJ131080 HIJ196612:HIJ196616 HIJ262148:HIJ262152 HIJ327684:HIJ327688 HIJ393220:HIJ393224 HIJ458756:HIJ458760 HIJ524292:HIJ524296 HIJ589828:HIJ589832 HIJ655364:HIJ655368 HIJ720900:HIJ720904 HIJ786436:HIJ786440 HIJ851972:HIJ851976 HIJ917508:HIJ917512 HIJ983044:HIJ983048 HSF4:HSF8 HSF65540:HSF65544 HSF131076:HSF131080 HSF196612:HSF196616 HSF262148:HSF262152 HSF327684:HSF327688 HSF393220:HSF393224 HSF458756:HSF458760 HSF524292:HSF524296 HSF589828:HSF589832 HSF655364:HSF655368 HSF720900:HSF720904 HSF786436:HSF786440 HSF851972:HSF851976 HSF917508:HSF917512 HSF983044:HSF983048 ICB4:ICB8 ICB65540:ICB65544 ICB131076:ICB131080 ICB196612:ICB196616 ICB262148:ICB262152 ICB327684:ICB327688 ICB393220:ICB393224 ICB458756:ICB458760 ICB524292:ICB524296 ICB589828:ICB589832 ICB655364:ICB655368 ICB720900:ICB720904 ICB786436:ICB786440 ICB851972:ICB851976 ICB917508:ICB917512 ICB983044:ICB983048 ILX4:ILX8 ILX65540:ILX65544 ILX131076:ILX131080 ILX196612:ILX196616 ILX262148:ILX262152 ILX327684:ILX327688 ILX393220:ILX393224 ILX458756:ILX458760 ILX524292:ILX524296 ILX589828:ILX589832 ILX655364:ILX655368 ILX720900:ILX720904 ILX786436:ILX786440 ILX851972:ILX851976 ILX917508:ILX917512 ILX983044:ILX983048 IVT4:IVT8 IVT65540:IVT65544 IVT131076:IVT131080 IVT196612:IVT196616 IVT262148:IVT262152 IVT327684:IVT327688 IVT393220:IVT393224 IVT458756:IVT458760 IVT524292:IVT524296 IVT589828:IVT589832 IVT655364:IVT655368 IVT720900:IVT720904 IVT786436:IVT786440 IVT851972:IVT851976 IVT917508:IVT917512 IVT983044:IVT983048 JFP4:JFP8 JFP65540:JFP65544 JFP131076:JFP131080 JFP196612:JFP196616 JFP262148:JFP262152 JFP327684:JFP327688 JFP393220:JFP393224 JFP458756:JFP458760 JFP524292:JFP524296 JFP589828:JFP589832 JFP655364:JFP655368 JFP720900:JFP720904 JFP786436:JFP786440 JFP851972:JFP851976 JFP917508:JFP917512 JFP983044:JFP983048 JPL4:JPL8 JPL65540:JPL65544 JPL131076:JPL131080 JPL196612:JPL196616 JPL262148:JPL262152 JPL327684:JPL327688 JPL393220:JPL393224 JPL458756:JPL458760 JPL524292:JPL524296 JPL589828:JPL589832 JPL655364:JPL655368 JPL720900:JPL720904 JPL786436:JPL786440 JPL851972:JPL851976 JPL917508:JPL917512 JPL983044:JPL983048 JZH4:JZH8 JZH65540:JZH65544 JZH131076:JZH131080 JZH196612:JZH196616 JZH262148:JZH262152 JZH327684:JZH327688 JZH393220:JZH393224 JZH458756:JZH458760 JZH524292:JZH524296 JZH589828:JZH589832 JZH655364:JZH655368 JZH720900:JZH720904 JZH786436:JZH786440 JZH851972:JZH851976 JZH917508:JZH917512 JZH983044:JZH983048 KJD4:KJD8 KJD65540:KJD65544 KJD131076:KJD131080 KJD196612:KJD196616 KJD262148:KJD262152 KJD327684:KJD327688 KJD393220:KJD393224 KJD458756:KJD458760 KJD524292:KJD524296 KJD589828:KJD589832 KJD655364:KJD655368 KJD720900:KJD720904 KJD786436:KJD786440 KJD851972:KJD851976 KJD917508:KJD917512 KJD983044:KJD983048 KSZ4:KSZ8 KSZ65540:KSZ65544 KSZ131076:KSZ131080 KSZ196612:KSZ196616 KSZ262148:KSZ262152 KSZ327684:KSZ327688 KSZ393220:KSZ393224 KSZ458756:KSZ458760 KSZ524292:KSZ524296 KSZ589828:KSZ589832 KSZ655364:KSZ655368 KSZ720900:KSZ720904 KSZ786436:KSZ786440 KSZ851972:KSZ851976 KSZ917508:KSZ917512 KSZ983044:KSZ983048 LCV4:LCV8 LCV65540:LCV65544 LCV131076:LCV131080 LCV196612:LCV196616 LCV262148:LCV262152 LCV327684:LCV327688 LCV393220:LCV393224 LCV458756:LCV458760 LCV524292:LCV524296 LCV589828:LCV589832 LCV655364:LCV655368 LCV720900:LCV720904 LCV786436:LCV786440 LCV851972:LCV851976 LCV917508:LCV917512 LCV983044:LCV983048 LMR4:LMR8 LMR65540:LMR65544 LMR131076:LMR131080 LMR196612:LMR196616 LMR262148:LMR262152 LMR327684:LMR327688 LMR393220:LMR393224 LMR458756:LMR458760 LMR524292:LMR524296 LMR589828:LMR589832 LMR655364:LMR655368 LMR720900:LMR720904 LMR786436:LMR786440 LMR851972:LMR851976 LMR917508:LMR917512 LMR983044:LMR983048 LWN4:LWN8 LWN65540:LWN65544 LWN131076:LWN131080 LWN196612:LWN196616 LWN262148:LWN262152 LWN327684:LWN327688 LWN393220:LWN393224 LWN458756:LWN458760 LWN524292:LWN524296 LWN589828:LWN589832 LWN655364:LWN655368 LWN720900:LWN720904 LWN786436:LWN786440 LWN851972:LWN851976 LWN917508:LWN917512 LWN983044:LWN983048 MGJ4:MGJ8 MGJ65540:MGJ65544 MGJ131076:MGJ131080 MGJ196612:MGJ196616 MGJ262148:MGJ262152 MGJ327684:MGJ327688 MGJ393220:MGJ393224 MGJ458756:MGJ458760 MGJ524292:MGJ524296 MGJ589828:MGJ589832 MGJ655364:MGJ655368 MGJ720900:MGJ720904 MGJ786436:MGJ786440 MGJ851972:MGJ851976 MGJ917508:MGJ917512 MGJ983044:MGJ983048 MQF4:MQF8 MQF65540:MQF65544 MQF131076:MQF131080 MQF196612:MQF196616 MQF262148:MQF262152 MQF327684:MQF327688 MQF393220:MQF393224 MQF458756:MQF458760 MQF524292:MQF524296 MQF589828:MQF589832 MQF655364:MQF655368 MQF720900:MQF720904 MQF786436:MQF786440 MQF851972:MQF851976 MQF917508:MQF917512 MQF983044:MQF983048 NAB4:NAB8 NAB65540:NAB65544 NAB131076:NAB131080 NAB196612:NAB196616 NAB262148:NAB262152 NAB327684:NAB327688 NAB393220:NAB393224 NAB458756:NAB458760 NAB524292:NAB524296 NAB589828:NAB589832 NAB655364:NAB655368 NAB720900:NAB720904 NAB786436:NAB786440 NAB851972:NAB851976 NAB917508:NAB917512 NAB983044:NAB983048 NJX4:NJX8 NJX65540:NJX65544 NJX131076:NJX131080 NJX196612:NJX196616 NJX262148:NJX262152 NJX327684:NJX327688 NJX393220:NJX393224 NJX458756:NJX458760 NJX524292:NJX524296 NJX589828:NJX589832 NJX655364:NJX655368 NJX720900:NJX720904 NJX786436:NJX786440 NJX851972:NJX851976 NJX917508:NJX917512 NJX983044:NJX983048 NTT4:NTT8 NTT65540:NTT65544 NTT131076:NTT131080 NTT196612:NTT196616 NTT262148:NTT262152 NTT327684:NTT327688 NTT393220:NTT393224 NTT458756:NTT458760 NTT524292:NTT524296 NTT589828:NTT589832 NTT655364:NTT655368 NTT720900:NTT720904 NTT786436:NTT786440 NTT851972:NTT851976 NTT917508:NTT917512 NTT983044:NTT983048 ODP4:ODP8 ODP65540:ODP65544 ODP131076:ODP131080 ODP196612:ODP196616 ODP262148:ODP262152 ODP327684:ODP327688 ODP393220:ODP393224 ODP458756:ODP458760 ODP524292:ODP524296 ODP589828:ODP589832 ODP655364:ODP655368 ODP720900:ODP720904 ODP786436:ODP786440 ODP851972:ODP851976 ODP917508:ODP917512 ODP983044:ODP983048 ONL4:ONL8 ONL65540:ONL65544 ONL131076:ONL131080 ONL196612:ONL196616 ONL262148:ONL262152 ONL327684:ONL327688 ONL393220:ONL393224 ONL458756:ONL458760 ONL524292:ONL524296 ONL589828:ONL589832 ONL655364:ONL655368 ONL720900:ONL720904 ONL786436:ONL786440 ONL851972:ONL851976 ONL917508:ONL917512 ONL983044:ONL983048 OXH4:OXH8 OXH65540:OXH65544 OXH131076:OXH131080 OXH196612:OXH196616 OXH262148:OXH262152 OXH327684:OXH327688 OXH393220:OXH393224 OXH458756:OXH458760 OXH524292:OXH524296 OXH589828:OXH589832 OXH655364:OXH655368 OXH720900:OXH720904 OXH786436:OXH786440 OXH851972:OXH851976 OXH917508:OXH917512 OXH983044:OXH983048 PHD4:PHD8 PHD65540:PHD65544 PHD131076:PHD131080 PHD196612:PHD196616 PHD262148:PHD262152 PHD327684:PHD327688 PHD393220:PHD393224 PHD458756:PHD458760 PHD524292:PHD524296 PHD589828:PHD589832 PHD655364:PHD655368 PHD720900:PHD720904 PHD786436:PHD786440 PHD851972:PHD851976 PHD917508:PHD917512 PHD983044:PHD983048 PQZ4:PQZ8 PQZ65540:PQZ65544 PQZ131076:PQZ131080 PQZ196612:PQZ196616 PQZ262148:PQZ262152 PQZ327684:PQZ327688 PQZ393220:PQZ393224 PQZ458756:PQZ458760 PQZ524292:PQZ524296 PQZ589828:PQZ589832 PQZ655364:PQZ655368 PQZ720900:PQZ720904 PQZ786436:PQZ786440 PQZ851972:PQZ851976 PQZ917508:PQZ917512 PQZ983044:PQZ983048 QAV4:QAV8 QAV65540:QAV65544 QAV131076:QAV131080 QAV196612:QAV196616 QAV262148:QAV262152 QAV327684:QAV327688 QAV393220:QAV393224 QAV458756:QAV458760 QAV524292:QAV524296 QAV589828:QAV589832 QAV655364:QAV655368 QAV720900:QAV720904 QAV786436:QAV786440 QAV851972:QAV851976 QAV917508:QAV917512 QAV983044:QAV983048 QKR4:QKR8 QKR65540:QKR65544 QKR131076:QKR131080 QKR196612:QKR196616 QKR262148:QKR262152 QKR327684:QKR327688 QKR393220:QKR393224 QKR458756:QKR458760 QKR524292:QKR524296 QKR589828:QKR589832 QKR655364:QKR655368 QKR720900:QKR720904 QKR786436:QKR786440 QKR851972:QKR851976 QKR917508:QKR917512 QKR983044:QKR983048 QUN4:QUN8 QUN65540:QUN65544 QUN131076:QUN131080 QUN196612:QUN196616 QUN262148:QUN262152 QUN327684:QUN327688 QUN393220:QUN393224 QUN458756:QUN458760 QUN524292:QUN524296 QUN589828:QUN589832 QUN655364:QUN655368 QUN720900:QUN720904 QUN786436:QUN786440 QUN851972:QUN851976 QUN917508:QUN917512 QUN983044:QUN983048 REJ4:REJ8 REJ65540:REJ65544 REJ131076:REJ131080 REJ196612:REJ196616 REJ262148:REJ262152 REJ327684:REJ327688 REJ393220:REJ393224 REJ458756:REJ458760 REJ524292:REJ524296 REJ589828:REJ589832 REJ655364:REJ655368 REJ720900:REJ720904 REJ786436:REJ786440 REJ851972:REJ851976 REJ917508:REJ917512 REJ983044:REJ983048 ROF4:ROF8 ROF65540:ROF65544 ROF131076:ROF131080 ROF196612:ROF196616 ROF262148:ROF262152 ROF327684:ROF327688 ROF393220:ROF393224 ROF458756:ROF458760 ROF524292:ROF524296 ROF589828:ROF589832 ROF655364:ROF655368 ROF720900:ROF720904 ROF786436:ROF786440 ROF851972:ROF851976 ROF917508:ROF917512 ROF983044:ROF983048 RYB4:RYB8 RYB65540:RYB65544 RYB131076:RYB131080 RYB196612:RYB196616 RYB262148:RYB262152 RYB327684:RYB327688 RYB393220:RYB393224 RYB458756:RYB458760 RYB524292:RYB524296 RYB589828:RYB589832 RYB655364:RYB655368 RYB720900:RYB720904 RYB786436:RYB786440 RYB851972:RYB851976 RYB917508:RYB917512 RYB983044:RYB983048 SHX4:SHX8 SHX65540:SHX65544 SHX131076:SHX131080 SHX196612:SHX196616 SHX262148:SHX262152 SHX327684:SHX327688 SHX393220:SHX393224 SHX458756:SHX458760 SHX524292:SHX524296 SHX589828:SHX589832 SHX655364:SHX655368 SHX720900:SHX720904 SHX786436:SHX786440 SHX851972:SHX851976 SHX917508:SHX917512 SHX983044:SHX983048 SRT4:SRT8 SRT65540:SRT65544 SRT131076:SRT131080 SRT196612:SRT196616 SRT262148:SRT262152 SRT327684:SRT327688 SRT393220:SRT393224 SRT458756:SRT458760 SRT524292:SRT524296 SRT589828:SRT589832 SRT655364:SRT655368 SRT720900:SRT720904 SRT786436:SRT786440 SRT851972:SRT851976 SRT917508:SRT917512 SRT983044:SRT983048 TBP4:TBP8 TBP65540:TBP65544 TBP131076:TBP131080 TBP196612:TBP196616 TBP262148:TBP262152 TBP327684:TBP327688 TBP393220:TBP393224 TBP458756:TBP458760 TBP524292:TBP524296 TBP589828:TBP589832 TBP655364:TBP655368 TBP720900:TBP720904 TBP786436:TBP786440 TBP851972:TBP851976 TBP917508:TBP917512 TBP983044:TBP983048 TLL4:TLL8 TLL65540:TLL65544 TLL131076:TLL131080 TLL196612:TLL196616 TLL262148:TLL262152 TLL327684:TLL327688 TLL393220:TLL393224 TLL458756:TLL458760 TLL524292:TLL524296 TLL589828:TLL589832 TLL655364:TLL655368 TLL720900:TLL720904 TLL786436:TLL786440 TLL851972:TLL851976 TLL917508:TLL917512 TLL983044:TLL983048 TVH4:TVH8 TVH65540:TVH65544 TVH131076:TVH131080 TVH196612:TVH196616 TVH262148:TVH262152 TVH327684:TVH327688 TVH393220:TVH393224 TVH458756:TVH458760 TVH524292:TVH524296 TVH589828:TVH589832 TVH655364:TVH655368 TVH720900:TVH720904 TVH786436:TVH786440 TVH851972:TVH851976 TVH917508:TVH917512 TVH983044:TVH983048 UFD4:UFD8 UFD65540:UFD65544 UFD131076:UFD131080 UFD196612:UFD196616 UFD262148:UFD262152 UFD327684:UFD327688 UFD393220:UFD393224 UFD458756:UFD458760 UFD524292:UFD524296 UFD589828:UFD589832 UFD655364:UFD655368 UFD720900:UFD720904 UFD786436:UFD786440 UFD851972:UFD851976 UFD917508:UFD917512 UFD983044:UFD983048 UOZ4:UOZ8 UOZ65540:UOZ65544 UOZ131076:UOZ131080 UOZ196612:UOZ196616 UOZ262148:UOZ262152 UOZ327684:UOZ327688 UOZ393220:UOZ393224 UOZ458756:UOZ458760 UOZ524292:UOZ524296 UOZ589828:UOZ589832 UOZ655364:UOZ655368 UOZ720900:UOZ720904 UOZ786436:UOZ786440 UOZ851972:UOZ851976 UOZ917508:UOZ917512 UOZ983044:UOZ983048 UYV4:UYV8 UYV65540:UYV65544 UYV131076:UYV131080 UYV196612:UYV196616 UYV262148:UYV262152 UYV327684:UYV327688 UYV393220:UYV393224 UYV458756:UYV458760 UYV524292:UYV524296 UYV589828:UYV589832 UYV655364:UYV655368 UYV720900:UYV720904 UYV786436:UYV786440 UYV851972:UYV851976 UYV917508:UYV917512 UYV983044:UYV983048 VIR4:VIR8 VIR65540:VIR65544 VIR131076:VIR131080 VIR196612:VIR196616 VIR262148:VIR262152 VIR327684:VIR327688 VIR393220:VIR393224 VIR458756:VIR458760 VIR524292:VIR524296 VIR589828:VIR589832 VIR655364:VIR655368 VIR720900:VIR720904 VIR786436:VIR786440 VIR851972:VIR851976 VIR917508:VIR917512 VIR983044:VIR983048 VSN4:VSN8 VSN65540:VSN65544 VSN131076:VSN131080 VSN196612:VSN196616 VSN262148:VSN262152 VSN327684:VSN327688 VSN393220:VSN393224 VSN458756:VSN458760 VSN524292:VSN524296 VSN589828:VSN589832 VSN655364:VSN655368 VSN720900:VSN720904 VSN786436:VSN786440 VSN851972:VSN851976 VSN917508:VSN917512 VSN983044:VSN983048 WCJ4:WCJ8 WCJ65540:WCJ65544 WCJ131076:WCJ131080 WCJ196612:WCJ196616 WCJ262148:WCJ262152 WCJ327684:WCJ327688 WCJ393220:WCJ393224 WCJ458756:WCJ458760 WCJ524292:WCJ524296 WCJ589828:WCJ589832 WCJ655364:WCJ655368 WCJ720900:WCJ720904 WCJ786436:WCJ786440 WCJ851972:WCJ851976 WCJ917508:WCJ917512 WCJ983044:WCJ983048 WMF4:WMF8 WMF65540:WMF65544 WMF131076:WMF131080 WMF196612:WMF196616 WMF262148:WMF262152 WMF327684:WMF327688 WMF393220:WMF393224 WMF458756:WMF458760 WMF524292:WMF524296 WMF589828:WMF589832 WMF655364:WMF655368 WMF720900:WMF720904 WMF786436:WMF786440 WMF851972:WMF851976 WMF917508:WMF917512 WMF983044:WMF983048 WWB4:WWB8 WWB65540:WWB65544 WWB131076:WWB131080 WWB196612:WWB196616 WWB262148:WWB262152 WWB327684:WWB327688 WWB393220:WWB393224 WWB458756:WWB458760 WWB524292:WWB524296 WWB589828:WWB589832 WWB655364:WWB655368 WWB720900:WWB720904 WWB786436:WWB786440 WWB851972:WWB851976 WWB917508:WWB917512 WWB983044:WWB983048">
      <formula1>"硕导,博导,未担任导师"</formula1>
    </dataValidation>
    <dataValidation type="date" operator="between" allowBlank="1" showInputMessage="1" showErrorMessage="1" sqref="X4:X13 X65540:X65549 X131076:X131085 X196612:X196621 X262148:X262157 X327684:X327693 X393220:X393229 X458756:X458765 X524292:X524301 X589828:X589837 X655364:X655373 X720900:X720909 X786436:X786445 X851972:X851981 X917508:X917517 X983044:X983053 AC4:AC13 JT4:JT13 JT65540:JT65549 JT131076:JT131085 JT196612:JT196621 JT262148:JT262157 JT327684:JT327693 JT393220:JT393229 JT458756:JT458765 JT524292:JT524301 JT589828:JT589837 JT655364:JT655373 JT720900:JT720909 JT786436:JT786445 JT851972:JT851981 JT917508:JT917517 JT983044:JT983053 TP4:TP13 TP65540:TP65549 TP131076:TP131085 TP196612:TP196621 TP262148:TP262157 TP327684:TP327693 TP393220:TP393229 TP458756:TP458765 TP524292:TP524301 TP589828:TP589837 TP655364:TP655373 TP720900:TP720909 TP786436:TP786445 TP851972:TP851981 TP917508:TP917517 TP983044:TP983053 ADL4:ADL13 ADL65540:ADL65549 ADL131076:ADL131085 ADL196612:ADL196621 ADL262148:ADL262157 ADL327684:ADL327693 ADL393220:ADL393229 ADL458756:ADL458765 ADL524292:ADL524301 ADL589828:ADL589837 ADL655364:ADL655373 ADL720900:ADL720909 ADL786436:ADL786445 ADL851972:ADL851981 ADL917508:ADL917517 ADL983044:ADL983053 ANH4:ANH13 ANH65540:ANH65549 ANH131076:ANH131085 ANH196612:ANH196621 ANH262148:ANH262157 ANH327684:ANH327693 ANH393220:ANH393229 ANH458756:ANH458765 ANH524292:ANH524301 ANH589828:ANH589837 ANH655364:ANH655373 ANH720900:ANH720909 ANH786436:ANH786445 ANH851972:ANH851981 ANH917508:ANH917517 ANH983044:ANH983053 AXD4:AXD13 AXD65540:AXD65549 AXD131076:AXD131085 AXD196612:AXD196621 AXD262148:AXD262157 AXD327684:AXD327693 AXD393220:AXD393229 AXD458756:AXD458765 AXD524292:AXD524301 AXD589828:AXD589837 AXD655364:AXD655373 AXD720900:AXD720909 AXD786436:AXD786445 AXD851972:AXD851981 AXD917508:AXD917517 AXD983044:AXD983053 BGZ4:BGZ13 BGZ65540:BGZ65549 BGZ131076:BGZ131085 BGZ196612:BGZ196621 BGZ262148:BGZ262157 BGZ327684:BGZ327693 BGZ393220:BGZ393229 BGZ458756:BGZ458765 BGZ524292:BGZ524301 BGZ589828:BGZ589837 BGZ655364:BGZ655373 BGZ720900:BGZ720909 BGZ786436:BGZ786445 BGZ851972:BGZ851981 BGZ917508:BGZ917517 BGZ983044:BGZ983053 BQV4:BQV13 BQV65540:BQV65549 BQV131076:BQV131085 BQV196612:BQV196621 BQV262148:BQV262157 BQV327684:BQV327693 BQV393220:BQV393229 BQV458756:BQV458765 BQV524292:BQV524301 BQV589828:BQV589837 BQV655364:BQV655373 BQV720900:BQV720909 BQV786436:BQV786445 BQV851972:BQV851981 BQV917508:BQV917517 BQV983044:BQV983053 CAR4:CAR13 CAR65540:CAR65549 CAR131076:CAR131085 CAR196612:CAR196621 CAR262148:CAR262157 CAR327684:CAR327693 CAR393220:CAR393229 CAR458756:CAR458765 CAR524292:CAR524301 CAR589828:CAR589837 CAR655364:CAR655373 CAR720900:CAR720909 CAR786436:CAR786445 CAR851972:CAR851981 CAR917508:CAR917517 CAR983044:CAR983053 CKN4:CKN13 CKN65540:CKN65549 CKN131076:CKN131085 CKN196612:CKN196621 CKN262148:CKN262157 CKN327684:CKN327693 CKN393220:CKN393229 CKN458756:CKN458765 CKN524292:CKN524301 CKN589828:CKN589837 CKN655364:CKN655373 CKN720900:CKN720909 CKN786436:CKN786445 CKN851972:CKN851981 CKN917508:CKN917517 CKN983044:CKN983053 CUJ4:CUJ13 CUJ65540:CUJ65549 CUJ131076:CUJ131085 CUJ196612:CUJ196621 CUJ262148:CUJ262157 CUJ327684:CUJ327693 CUJ393220:CUJ393229 CUJ458756:CUJ458765 CUJ524292:CUJ524301 CUJ589828:CUJ589837 CUJ655364:CUJ655373 CUJ720900:CUJ720909 CUJ786436:CUJ786445 CUJ851972:CUJ851981 CUJ917508:CUJ917517 CUJ983044:CUJ983053 DEF4:DEF13 DEF65540:DEF65549 DEF131076:DEF131085 DEF196612:DEF196621 DEF262148:DEF262157 DEF327684:DEF327693 DEF393220:DEF393229 DEF458756:DEF458765 DEF524292:DEF524301 DEF589828:DEF589837 DEF655364:DEF655373 DEF720900:DEF720909 DEF786436:DEF786445 DEF851972:DEF851981 DEF917508:DEF917517 DEF983044:DEF983053 DOB4:DOB13 DOB65540:DOB65549 DOB131076:DOB131085 DOB196612:DOB196621 DOB262148:DOB262157 DOB327684:DOB327693 DOB393220:DOB393229 DOB458756:DOB458765 DOB524292:DOB524301 DOB589828:DOB589837 DOB655364:DOB655373 DOB720900:DOB720909 DOB786436:DOB786445 DOB851972:DOB851981 DOB917508:DOB917517 DOB983044:DOB983053 DXX4:DXX13 DXX65540:DXX65549 DXX131076:DXX131085 DXX196612:DXX196621 DXX262148:DXX262157 DXX327684:DXX327693 DXX393220:DXX393229 DXX458756:DXX458765 DXX524292:DXX524301 DXX589828:DXX589837 DXX655364:DXX655373 DXX720900:DXX720909 DXX786436:DXX786445 DXX851972:DXX851981 DXX917508:DXX917517 DXX983044:DXX983053 EHT4:EHT13 EHT65540:EHT65549 EHT131076:EHT131085 EHT196612:EHT196621 EHT262148:EHT262157 EHT327684:EHT327693 EHT393220:EHT393229 EHT458756:EHT458765 EHT524292:EHT524301 EHT589828:EHT589837 EHT655364:EHT655373 EHT720900:EHT720909 EHT786436:EHT786445 EHT851972:EHT851981 EHT917508:EHT917517 EHT983044:EHT983053 ERP4:ERP13 ERP65540:ERP65549 ERP131076:ERP131085 ERP196612:ERP196621 ERP262148:ERP262157 ERP327684:ERP327693 ERP393220:ERP393229 ERP458756:ERP458765 ERP524292:ERP524301 ERP589828:ERP589837 ERP655364:ERP655373 ERP720900:ERP720909 ERP786436:ERP786445 ERP851972:ERP851981 ERP917508:ERP917517 ERP983044:ERP983053 FBL4:FBL13 FBL65540:FBL65549 FBL131076:FBL131085 FBL196612:FBL196621 FBL262148:FBL262157 FBL327684:FBL327693 FBL393220:FBL393229 FBL458756:FBL458765 FBL524292:FBL524301 FBL589828:FBL589837 FBL655364:FBL655373 FBL720900:FBL720909 FBL786436:FBL786445 FBL851972:FBL851981 FBL917508:FBL917517 FBL983044:FBL983053 FLH4:FLH13 FLH65540:FLH65549 FLH131076:FLH131085 FLH196612:FLH196621 FLH262148:FLH262157 FLH327684:FLH327693 FLH393220:FLH393229 FLH458756:FLH458765 FLH524292:FLH524301 FLH589828:FLH589837 FLH655364:FLH655373 FLH720900:FLH720909 FLH786436:FLH786445 FLH851972:FLH851981 FLH917508:FLH917517 FLH983044:FLH983053 FVD4:FVD13 FVD65540:FVD65549 FVD131076:FVD131085 FVD196612:FVD196621 FVD262148:FVD262157 FVD327684:FVD327693 FVD393220:FVD393229 FVD458756:FVD458765 FVD524292:FVD524301 FVD589828:FVD589837 FVD655364:FVD655373 FVD720900:FVD720909 FVD786436:FVD786445 FVD851972:FVD851981 FVD917508:FVD917517 FVD983044:FVD983053 GEZ4:GEZ13 GEZ65540:GEZ65549 GEZ131076:GEZ131085 GEZ196612:GEZ196621 GEZ262148:GEZ262157 GEZ327684:GEZ327693 GEZ393220:GEZ393229 GEZ458756:GEZ458765 GEZ524292:GEZ524301 GEZ589828:GEZ589837 GEZ655364:GEZ655373 GEZ720900:GEZ720909 GEZ786436:GEZ786445 GEZ851972:GEZ851981 GEZ917508:GEZ917517 GEZ983044:GEZ983053 GOV4:GOV13 GOV65540:GOV65549 GOV131076:GOV131085 GOV196612:GOV196621 GOV262148:GOV262157 GOV327684:GOV327693 GOV393220:GOV393229 GOV458756:GOV458765 GOV524292:GOV524301 GOV589828:GOV589837 GOV655364:GOV655373 GOV720900:GOV720909 GOV786436:GOV786445 GOV851972:GOV851981 GOV917508:GOV917517 GOV983044:GOV983053 GYR4:GYR13 GYR65540:GYR65549 GYR131076:GYR131085 GYR196612:GYR196621 GYR262148:GYR262157 GYR327684:GYR327693 GYR393220:GYR393229 GYR458756:GYR458765 GYR524292:GYR524301 GYR589828:GYR589837 GYR655364:GYR655373 GYR720900:GYR720909 GYR786436:GYR786445 GYR851972:GYR851981 GYR917508:GYR917517 GYR983044:GYR983053 HIN4:HIN13 HIN65540:HIN65549 HIN131076:HIN131085 HIN196612:HIN196621 HIN262148:HIN262157 HIN327684:HIN327693 HIN393220:HIN393229 HIN458756:HIN458765 HIN524292:HIN524301 HIN589828:HIN589837 HIN655364:HIN655373 HIN720900:HIN720909 HIN786436:HIN786445 HIN851972:HIN851981 HIN917508:HIN917517 HIN983044:HIN983053 HSJ4:HSJ13 HSJ65540:HSJ65549 HSJ131076:HSJ131085 HSJ196612:HSJ196621 HSJ262148:HSJ262157 HSJ327684:HSJ327693 HSJ393220:HSJ393229 HSJ458756:HSJ458765 HSJ524292:HSJ524301 HSJ589828:HSJ589837 HSJ655364:HSJ655373 HSJ720900:HSJ720909 HSJ786436:HSJ786445 HSJ851972:HSJ851981 HSJ917508:HSJ917517 HSJ983044:HSJ983053 ICF4:ICF13 ICF65540:ICF65549 ICF131076:ICF131085 ICF196612:ICF196621 ICF262148:ICF262157 ICF327684:ICF327693 ICF393220:ICF393229 ICF458756:ICF458765 ICF524292:ICF524301 ICF589828:ICF589837 ICF655364:ICF655373 ICF720900:ICF720909 ICF786436:ICF786445 ICF851972:ICF851981 ICF917508:ICF917517 ICF983044:ICF983053 IMB4:IMB13 IMB65540:IMB65549 IMB131076:IMB131085 IMB196612:IMB196621 IMB262148:IMB262157 IMB327684:IMB327693 IMB393220:IMB393229 IMB458756:IMB458765 IMB524292:IMB524301 IMB589828:IMB589837 IMB655364:IMB655373 IMB720900:IMB720909 IMB786436:IMB786445 IMB851972:IMB851981 IMB917508:IMB917517 IMB983044:IMB983053 IVX4:IVX13 IVX65540:IVX65549 IVX131076:IVX131085 IVX196612:IVX196621 IVX262148:IVX262157 IVX327684:IVX327693 IVX393220:IVX393229 IVX458756:IVX458765 IVX524292:IVX524301 IVX589828:IVX589837 IVX655364:IVX655373 IVX720900:IVX720909 IVX786436:IVX786445 IVX851972:IVX851981 IVX917508:IVX917517 IVX983044:IVX983053 JFT4:JFT13 JFT65540:JFT65549 JFT131076:JFT131085 JFT196612:JFT196621 JFT262148:JFT262157 JFT327684:JFT327693 JFT393220:JFT393229 JFT458756:JFT458765 JFT524292:JFT524301 JFT589828:JFT589837 JFT655364:JFT655373 JFT720900:JFT720909 JFT786436:JFT786445 JFT851972:JFT851981 JFT917508:JFT917517 JFT983044:JFT983053 JPP4:JPP13 JPP65540:JPP65549 JPP131076:JPP131085 JPP196612:JPP196621 JPP262148:JPP262157 JPP327684:JPP327693 JPP393220:JPP393229 JPP458756:JPP458765 JPP524292:JPP524301 JPP589828:JPP589837 JPP655364:JPP655373 JPP720900:JPP720909 JPP786436:JPP786445 JPP851972:JPP851981 JPP917508:JPP917517 JPP983044:JPP983053 JZL4:JZL13 JZL65540:JZL65549 JZL131076:JZL131085 JZL196612:JZL196621 JZL262148:JZL262157 JZL327684:JZL327693 JZL393220:JZL393229 JZL458756:JZL458765 JZL524292:JZL524301 JZL589828:JZL589837 JZL655364:JZL655373 JZL720900:JZL720909 JZL786436:JZL786445 JZL851972:JZL851981 JZL917508:JZL917517 JZL983044:JZL983053 KJH4:KJH13 KJH65540:KJH65549 KJH131076:KJH131085 KJH196612:KJH196621 KJH262148:KJH262157 KJH327684:KJH327693 KJH393220:KJH393229 KJH458756:KJH458765 KJH524292:KJH524301 KJH589828:KJH589837 KJH655364:KJH655373 KJH720900:KJH720909 KJH786436:KJH786445 KJH851972:KJH851981 KJH917508:KJH917517 KJH983044:KJH983053 KTD4:KTD13 KTD65540:KTD65549 KTD131076:KTD131085 KTD196612:KTD196621 KTD262148:KTD262157 KTD327684:KTD327693 KTD393220:KTD393229 KTD458756:KTD458765 KTD524292:KTD524301 KTD589828:KTD589837 KTD655364:KTD655373 KTD720900:KTD720909 KTD786436:KTD786445 KTD851972:KTD851981 KTD917508:KTD917517 KTD983044:KTD983053 LCZ4:LCZ13 LCZ65540:LCZ65549 LCZ131076:LCZ131085 LCZ196612:LCZ196621 LCZ262148:LCZ262157 LCZ327684:LCZ327693 LCZ393220:LCZ393229 LCZ458756:LCZ458765 LCZ524292:LCZ524301 LCZ589828:LCZ589837 LCZ655364:LCZ655373 LCZ720900:LCZ720909 LCZ786436:LCZ786445 LCZ851972:LCZ851981 LCZ917508:LCZ917517 LCZ983044:LCZ983053 LMV4:LMV13 LMV65540:LMV65549 LMV131076:LMV131085 LMV196612:LMV196621 LMV262148:LMV262157 LMV327684:LMV327693 LMV393220:LMV393229 LMV458756:LMV458765 LMV524292:LMV524301 LMV589828:LMV589837 LMV655364:LMV655373 LMV720900:LMV720909 LMV786436:LMV786445 LMV851972:LMV851981 LMV917508:LMV917517 LMV983044:LMV983053 LWR4:LWR13 LWR65540:LWR65549 LWR131076:LWR131085 LWR196612:LWR196621 LWR262148:LWR262157 LWR327684:LWR327693 LWR393220:LWR393229 LWR458756:LWR458765 LWR524292:LWR524301 LWR589828:LWR589837 LWR655364:LWR655373 LWR720900:LWR720909 LWR786436:LWR786445 LWR851972:LWR851981 LWR917508:LWR917517 LWR983044:LWR983053 MGN4:MGN13 MGN65540:MGN65549 MGN131076:MGN131085 MGN196612:MGN196621 MGN262148:MGN262157 MGN327684:MGN327693 MGN393220:MGN393229 MGN458756:MGN458765 MGN524292:MGN524301 MGN589828:MGN589837 MGN655364:MGN655373 MGN720900:MGN720909 MGN786436:MGN786445 MGN851972:MGN851981 MGN917508:MGN917517 MGN983044:MGN983053 MQJ4:MQJ13 MQJ65540:MQJ65549 MQJ131076:MQJ131085 MQJ196612:MQJ196621 MQJ262148:MQJ262157 MQJ327684:MQJ327693 MQJ393220:MQJ393229 MQJ458756:MQJ458765 MQJ524292:MQJ524301 MQJ589828:MQJ589837 MQJ655364:MQJ655373 MQJ720900:MQJ720909 MQJ786436:MQJ786445 MQJ851972:MQJ851981 MQJ917508:MQJ917517 MQJ983044:MQJ983053 NAF4:NAF13 NAF65540:NAF65549 NAF131076:NAF131085 NAF196612:NAF196621 NAF262148:NAF262157 NAF327684:NAF327693 NAF393220:NAF393229 NAF458756:NAF458765 NAF524292:NAF524301 NAF589828:NAF589837 NAF655364:NAF655373 NAF720900:NAF720909 NAF786436:NAF786445 NAF851972:NAF851981 NAF917508:NAF917517 NAF983044:NAF983053 NKB4:NKB13 NKB65540:NKB65549 NKB131076:NKB131085 NKB196612:NKB196621 NKB262148:NKB262157 NKB327684:NKB327693 NKB393220:NKB393229 NKB458756:NKB458765 NKB524292:NKB524301 NKB589828:NKB589837 NKB655364:NKB655373 NKB720900:NKB720909 NKB786436:NKB786445 NKB851972:NKB851981 NKB917508:NKB917517 NKB983044:NKB983053 NTX4:NTX13 NTX65540:NTX65549 NTX131076:NTX131085 NTX196612:NTX196621 NTX262148:NTX262157 NTX327684:NTX327693 NTX393220:NTX393229 NTX458756:NTX458765 NTX524292:NTX524301 NTX589828:NTX589837 NTX655364:NTX655373 NTX720900:NTX720909 NTX786436:NTX786445 NTX851972:NTX851981 NTX917508:NTX917517 NTX983044:NTX983053 ODT4:ODT13 ODT65540:ODT65549 ODT131076:ODT131085 ODT196612:ODT196621 ODT262148:ODT262157 ODT327684:ODT327693 ODT393220:ODT393229 ODT458756:ODT458765 ODT524292:ODT524301 ODT589828:ODT589837 ODT655364:ODT655373 ODT720900:ODT720909 ODT786436:ODT786445 ODT851972:ODT851981 ODT917508:ODT917517 ODT983044:ODT983053 ONP4:ONP13 ONP65540:ONP65549 ONP131076:ONP131085 ONP196612:ONP196621 ONP262148:ONP262157 ONP327684:ONP327693 ONP393220:ONP393229 ONP458756:ONP458765 ONP524292:ONP524301 ONP589828:ONP589837 ONP655364:ONP655373 ONP720900:ONP720909 ONP786436:ONP786445 ONP851972:ONP851981 ONP917508:ONP917517 ONP983044:ONP983053 OXL4:OXL13 OXL65540:OXL65549 OXL131076:OXL131085 OXL196612:OXL196621 OXL262148:OXL262157 OXL327684:OXL327693 OXL393220:OXL393229 OXL458756:OXL458765 OXL524292:OXL524301 OXL589828:OXL589837 OXL655364:OXL655373 OXL720900:OXL720909 OXL786436:OXL786445 OXL851972:OXL851981 OXL917508:OXL917517 OXL983044:OXL983053 PHH4:PHH13 PHH65540:PHH65549 PHH131076:PHH131085 PHH196612:PHH196621 PHH262148:PHH262157 PHH327684:PHH327693 PHH393220:PHH393229 PHH458756:PHH458765 PHH524292:PHH524301 PHH589828:PHH589837 PHH655364:PHH655373 PHH720900:PHH720909 PHH786436:PHH786445 PHH851972:PHH851981 PHH917508:PHH917517 PHH983044:PHH983053 PRD4:PRD13 PRD65540:PRD65549 PRD131076:PRD131085 PRD196612:PRD196621 PRD262148:PRD262157 PRD327684:PRD327693 PRD393220:PRD393229 PRD458756:PRD458765 PRD524292:PRD524301 PRD589828:PRD589837 PRD655364:PRD655373 PRD720900:PRD720909 PRD786436:PRD786445 PRD851972:PRD851981 PRD917508:PRD917517 PRD983044:PRD983053 QAZ4:QAZ13 QAZ65540:QAZ65549 QAZ131076:QAZ131085 QAZ196612:QAZ196621 QAZ262148:QAZ262157 QAZ327684:QAZ327693 QAZ393220:QAZ393229 QAZ458756:QAZ458765 QAZ524292:QAZ524301 QAZ589828:QAZ589837 QAZ655364:QAZ655373 QAZ720900:QAZ720909 QAZ786436:QAZ786445 QAZ851972:QAZ851981 QAZ917508:QAZ917517 QAZ983044:QAZ983053 QKV4:QKV13 QKV65540:QKV65549 QKV131076:QKV131085 QKV196612:QKV196621 QKV262148:QKV262157 QKV327684:QKV327693 QKV393220:QKV393229 QKV458756:QKV458765 QKV524292:QKV524301 QKV589828:QKV589837 QKV655364:QKV655373 QKV720900:QKV720909 QKV786436:QKV786445 QKV851972:QKV851981 QKV917508:QKV917517 QKV983044:QKV983053 QUR4:QUR13 QUR65540:QUR65549 QUR131076:QUR131085 QUR196612:QUR196621 QUR262148:QUR262157 QUR327684:QUR327693 QUR393220:QUR393229 QUR458756:QUR458765 QUR524292:QUR524301 QUR589828:QUR589837 QUR655364:QUR655373 QUR720900:QUR720909 QUR786436:QUR786445 QUR851972:QUR851981 QUR917508:QUR917517 QUR983044:QUR983053 REN4:REN13 REN65540:REN65549 REN131076:REN131085 REN196612:REN196621 REN262148:REN262157 REN327684:REN327693 REN393220:REN393229 REN458756:REN458765 REN524292:REN524301 REN589828:REN589837 REN655364:REN655373 REN720900:REN720909 REN786436:REN786445 REN851972:REN851981 REN917508:REN917517 REN983044:REN983053 ROJ4:ROJ13 ROJ65540:ROJ65549 ROJ131076:ROJ131085 ROJ196612:ROJ196621 ROJ262148:ROJ262157 ROJ327684:ROJ327693 ROJ393220:ROJ393229 ROJ458756:ROJ458765 ROJ524292:ROJ524301 ROJ589828:ROJ589837 ROJ655364:ROJ655373 ROJ720900:ROJ720909 ROJ786436:ROJ786445 ROJ851972:ROJ851981 ROJ917508:ROJ917517 ROJ983044:ROJ983053 RYF4:RYF13 RYF65540:RYF65549 RYF131076:RYF131085 RYF196612:RYF196621 RYF262148:RYF262157 RYF327684:RYF327693 RYF393220:RYF393229 RYF458756:RYF458765 RYF524292:RYF524301 RYF589828:RYF589837 RYF655364:RYF655373 RYF720900:RYF720909 RYF786436:RYF786445 RYF851972:RYF851981 RYF917508:RYF917517 RYF983044:RYF983053 SIB4:SIB13 SIB65540:SIB65549 SIB131076:SIB131085 SIB196612:SIB196621 SIB262148:SIB262157 SIB327684:SIB327693 SIB393220:SIB393229 SIB458756:SIB458765 SIB524292:SIB524301 SIB589828:SIB589837 SIB655364:SIB655373 SIB720900:SIB720909 SIB786436:SIB786445 SIB851972:SIB851981 SIB917508:SIB917517 SIB983044:SIB983053 SRX4:SRX13 SRX65540:SRX65549 SRX131076:SRX131085 SRX196612:SRX196621 SRX262148:SRX262157 SRX327684:SRX327693 SRX393220:SRX393229 SRX458756:SRX458765 SRX524292:SRX524301 SRX589828:SRX589837 SRX655364:SRX655373 SRX720900:SRX720909 SRX786436:SRX786445 SRX851972:SRX851981 SRX917508:SRX917517 SRX983044:SRX983053 TBT4:TBT13 TBT65540:TBT65549 TBT131076:TBT131085 TBT196612:TBT196621 TBT262148:TBT262157 TBT327684:TBT327693 TBT393220:TBT393229 TBT458756:TBT458765 TBT524292:TBT524301 TBT589828:TBT589837 TBT655364:TBT655373 TBT720900:TBT720909 TBT786436:TBT786445 TBT851972:TBT851981 TBT917508:TBT917517 TBT983044:TBT983053 TLP4:TLP13 TLP65540:TLP65549 TLP131076:TLP131085 TLP196612:TLP196621 TLP262148:TLP262157 TLP327684:TLP327693 TLP393220:TLP393229 TLP458756:TLP458765 TLP524292:TLP524301 TLP589828:TLP589837 TLP655364:TLP655373 TLP720900:TLP720909 TLP786436:TLP786445 TLP851972:TLP851981 TLP917508:TLP917517 TLP983044:TLP983053 TVL4:TVL13 TVL65540:TVL65549 TVL131076:TVL131085 TVL196612:TVL196621 TVL262148:TVL262157 TVL327684:TVL327693 TVL393220:TVL393229 TVL458756:TVL458765 TVL524292:TVL524301 TVL589828:TVL589837 TVL655364:TVL655373 TVL720900:TVL720909 TVL786436:TVL786445 TVL851972:TVL851981 TVL917508:TVL917517 TVL983044:TVL983053 UFH4:UFH13 UFH65540:UFH65549 UFH131076:UFH131085 UFH196612:UFH196621 UFH262148:UFH262157 UFH327684:UFH327693 UFH393220:UFH393229 UFH458756:UFH458765 UFH524292:UFH524301 UFH589828:UFH589837 UFH655364:UFH655373 UFH720900:UFH720909 UFH786436:UFH786445 UFH851972:UFH851981 UFH917508:UFH917517 UFH983044:UFH983053 UPD4:UPD13 UPD65540:UPD65549 UPD131076:UPD131085 UPD196612:UPD196621 UPD262148:UPD262157 UPD327684:UPD327693 UPD393220:UPD393229 UPD458756:UPD458765 UPD524292:UPD524301 UPD589828:UPD589837 UPD655364:UPD655373 UPD720900:UPD720909 UPD786436:UPD786445 UPD851972:UPD851981 UPD917508:UPD917517 UPD983044:UPD983053 UYZ4:UYZ13 UYZ65540:UYZ65549 UYZ131076:UYZ131085 UYZ196612:UYZ196621 UYZ262148:UYZ262157 UYZ327684:UYZ327693 UYZ393220:UYZ393229 UYZ458756:UYZ458765 UYZ524292:UYZ524301 UYZ589828:UYZ589837 UYZ655364:UYZ655373 UYZ720900:UYZ720909 UYZ786436:UYZ786445 UYZ851972:UYZ851981 UYZ917508:UYZ917517 UYZ983044:UYZ983053 VIV4:VIV13 VIV65540:VIV65549 VIV131076:VIV131085 VIV196612:VIV196621 VIV262148:VIV262157 VIV327684:VIV327693 VIV393220:VIV393229 VIV458756:VIV458765 VIV524292:VIV524301 VIV589828:VIV589837 VIV655364:VIV655373 VIV720900:VIV720909 VIV786436:VIV786445 VIV851972:VIV851981 VIV917508:VIV917517 VIV983044:VIV983053 VSR4:VSR13 VSR65540:VSR65549 VSR131076:VSR131085 VSR196612:VSR196621 VSR262148:VSR262157 VSR327684:VSR327693 VSR393220:VSR393229 VSR458756:VSR458765 VSR524292:VSR524301 VSR589828:VSR589837 VSR655364:VSR655373 VSR720900:VSR720909 VSR786436:VSR786445 VSR851972:VSR851981 VSR917508:VSR917517 VSR983044:VSR983053 WCN4:WCN13 WCN65540:WCN65549 WCN131076:WCN131085 WCN196612:WCN196621 WCN262148:WCN262157 WCN327684:WCN327693 WCN393220:WCN393229 WCN458756:WCN458765 WCN524292:WCN524301 WCN589828:WCN589837 WCN655364:WCN655373 WCN720900:WCN720909 WCN786436:WCN786445 WCN851972:WCN851981 WCN917508:WCN917517 WCN983044:WCN983053 WMJ4:WMJ13 WMJ65540:WMJ65549 WMJ131076:WMJ131085 WMJ196612:WMJ196621 WMJ262148:WMJ262157 WMJ327684:WMJ327693 WMJ393220:WMJ393229 WMJ458756:WMJ458765 WMJ524292:WMJ524301 WMJ589828:WMJ589837 WMJ655364:WMJ655373 WMJ720900:WMJ720909 WMJ786436:WMJ786445 WMJ851972:WMJ851981 WMJ917508:WMJ917517 WMJ983044:WMJ983053 WWF4:WWF13 WWF65540:WWF65549 WWF131076:WWF131085 WWF196612:WWF196621 WWF262148:WWF262157 WWF327684:WWF327693 WWF393220:WWF393229 WWF458756:WWF458765 WWF524292:WWF524301 WWF589828:WWF589837 WWF655364:WWF655373 WWF720900:WWF720909 WWF786436:WWF786445 WWF851972:WWF851981 WWF917508:WWF917517 WWF983044:WWF983053">
      <formula1>1</formula1>
      <formula2>45107</formula2>
    </dataValidation>
    <dataValidation type="list" allowBlank="1" showInputMessage="1" showErrorMessage="1" sqref="AE4:AE13">
      <formula1>Sheet4!$A:$A</formula1>
    </dataValidation>
    <dataValidation type="list" allowBlank="1" showInputMessage="1" showErrorMessage="1" sqref="AG1:AG2 AG4:AG65538 AG65540:AG131074 AG131076:AG196610 AG196612:AG262146 AG262148:AG327682 AG327684:AG393218 AG393220:AG458754 AG458756:AG524290 AG524292:AG589826 AG589828:AG655362 AG655364:AG720898 AG720900:AG786434 AG786436:AG851970 AG851972:AG917506 AG917508:AG983042 AG983044:AG1048576 KC1:KC2 KC4:KC65538 KC65540:KC131074 KC131076:KC196610 KC196612:KC262146 KC262148:KC327682 KC327684:KC393218 KC393220:KC458754 KC458756:KC524290 KC524292:KC589826 KC589828:KC655362 KC655364:KC720898 KC720900:KC786434 KC786436:KC851970 KC851972:KC917506 KC917508:KC983042 KC983044:KC1048576 TY1:TY2 TY4:TY65538 TY65540:TY131074 TY131076:TY196610 TY196612:TY262146 TY262148:TY327682 TY327684:TY393218 TY393220:TY458754 TY458756:TY524290 TY524292:TY589826 TY589828:TY655362 TY655364:TY720898 TY720900:TY786434 TY786436:TY851970 TY851972:TY917506 TY917508:TY983042 TY983044:TY1048576 ADU1:ADU2 ADU4:ADU65538 ADU65540:ADU131074 ADU131076:ADU196610 ADU196612:ADU262146 ADU262148:ADU327682 ADU327684:ADU393218 ADU393220:ADU458754 ADU458756:ADU524290 ADU524292:ADU589826 ADU589828:ADU655362 ADU655364:ADU720898 ADU720900:ADU786434 ADU786436:ADU851970 ADU851972:ADU917506 ADU917508:ADU983042 ADU983044:ADU1048576 ANQ1:ANQ2 ANQ4:ANQ65538 ANQ65540:ANQ131074 ANQ131076:ANQ196610 ANQ196612:ANQ262146 ANQ262148:ANQ327682 ANQ327684:ANQ393218 ANQ393220:ANQ458754 ANQ458756:ANQ524290 ANQ524292:ANQ589826 ANQ589828:ANQ655362 ANQ655364:ANQ720898 ANQ720900:ANQ786434 ANQ786436:ANQ851970 ANQ851972:ANQ917506 ANQ917508:ANQ983042 ANQ983044:ANQ1048576 AXM1:AXM2 AXM4:AXM65538 AXM65540:AXM131074 AXM131076:AXM196610 AXM196612:AXM262146 AXM262148:AXM327682 AXM327684:AXM393218 AXM393220:AXM458754 AXM458756:AXM524290 AXM524292:AXM589826 AXM589828:AXM655362 AXM655364:AXM720898 AXM720900:AXM786434 AXM786436:AXM851970 AXM851972:AXM917506 AXM917508:AXM983042 AXM983044:AXM1048576 BHI1:BHI2 BHI4:BHI65538 BHI65540:BHI131074 BHI131076:BHI196610 BHI196612:BHI262146 BHI262148:BHI327682 BHI327684:BHI393218 BHI393220:BHI458754 BHI458756:BHI524290 BHI524292:BHI589826 BHI589828:BHI655362 BHI655364:BHI720898 BHI720900:BHI786434 BHI786436:BHI851970 BHI851972:BHI917506 BHI917508:BHI983042 BHI983044:BHI1048576 BRE1:BRE2 BRE4:BRE65538 BRE65540:BRE131074 BRE131076:BRE196610 BRE196612:BRE262146 BRE262148:BRE327682 BRE327684:BRE393218 BRE393220:BRE458754 BRE458756:BRE524290 BRE524292:BRE589826 BRE589828:BRE655362 BRE655364:BRE720898 BRE720900:BRE786434 BRE786436:BRE851970 BRE851972:BRE917506 BRE917508:BRE983042 BRE983044:BRE1048576 CBA1:CBA2 CBA4:CBA65538 CBA65540:CBA131074 CBA131076:CBA196610 CBA196612:CBA262146 CBA262148:CBA327682 CBA327684:CBA393218 CBA393220:CBA458754 CBA458756:CBA524290 CBA524292:CBA589826 CBA589828:CBA655362 CBA655364:CBA720898 CBA720900:CBA786434 CBA786436:CBA851970 CBA851972:CBA917506 CBA917508:CBA983042 CBA983044:CBA1048576 CKW1:CKW2 CKW4:CKW65538 CKW65540:CKW131074 CKW131076:CKW196610 CKW196612:CKW262146 CKW262148:CKW327682 CKW327684:CKW393218 CKW393220:CKW458754 CKW458756:CKW524290 CKW524292:CKW589826 CKW589828:CKW655362 CKW655364:CKW720898 CKW720900:CKW786434 CKW786436:CKW851970 CKW851972:CKW917506 CKW917508:CKW983042 CKW983044:CKW1048576 CUS1:CUS2 CUS4:CUS65538 CUS65540:CUS131074 CUS131076:CUS196610 CUS196612:CUS262146 CUS262148:CUS327682 CUS327684:CUS393218 CUS393220:CUS458754 CUS458756:CUS524290 CUS524292:CUS589826 CUS589828:CUS655362 CUS655364:CUS720898 CUS720900:CUS786434 CUS786436:CUS851970 CUS851972:CUS917506 CUS917508:CUS983042 CUS983044:CUS1048576 DEO1:DEO2 DEO4:DEO65538 DEO65540:DEO131074 DEO131076:DEO196610 DEO196612:DEO262146 DEO262148:DEO327682 DEO327684:DEO393218 DEO393220:DEO458754 DEO458756:DEO524290 DEO524292:DEO589826 DEO589828:DEO655362 DEO655364:DEO720898 DEO720900:DEO786434 DEO786436:DEO851970 DEO851972:DEO917506 DEO917508:DEO983042 DEO983044:DEO1048576 DOK1:DOK2 DOK4:DOK65538 DOK65540:DOK131074 DOK131076:DOK196610 DOK196612:DOK262146 DOK262148:DOK327682 DOK327684:DOK393218 DOK393220:DOK458754 DOK458756:DOK524290 DOK524292:DOK589826 DOK589828:DOK655362 DOK655364:DOK720898 DOK720900:DOK786434 DOK786436:DOK851970 DOK851972:DOK917506 DOK917508:DOK983042 DOK983044:DOK1048576 DYG1:DYG2 DYG4:DYG65538 DYG65540:DYG131074 DYG131076:DYG196610 DYG196612:DYG262146 DYG262148:DYG327682 DYG327684:DYG393218 DYG393220:DYG458754 DYG458756:DYG524290 DYG524292:DYG589826 DYG589828:DYG655362 DYG655364:DYG720898 DYG720900:DYG786434 DYG786436:DYG851970 DYG851972:DYG917506 DYG917508:DYG983042 DYG983044:DYG1048576 EIC1:EIC2 EIC4:EIC65538 EIC65540:EIC131074 EIC131076:EIC196610 EIC196612:EIC262146 EIC262148:EIC327682 EIC327684:EIC393218 EIC393220:EIC458754 EIC458756:EIC524290 EIC524292:EIC589826 EIC589828:EIC655362 EIC655364:EIC720898 EIC720900:EIC786434 EIC786436:EIC851970 EIC851972:EIC917506 EIC917508:EIC983042 EIC983044:EIC1048576 ERY1:ERY2 ERY4:ERY65538 ERY65540:ERY131074 ERY131076:ERY196610 ERY196612:ERY262146 ERY262148:ERY327682 ERY327684:ERY393218 ERY393220:ERY458754 ERY458756:ERY524290 ERY524292:ERY589826 ERY589828:ERY655362 ERY655364:ERY720898 ERY720900:ERY786434 ERY786436:ERY851970 ERY851972:ERY917506 ERY917508:ERY983042 ERY983044:ERY1048576 FBU1:FBU2 FBU4:FBU65538 FBU65540:FBU131074 FBU131076:FBU196610 FBU196612:FBU262146 FBU262148:FBU327682 FBU327684:FBU393218 FBU393220:FBU458754 FBU458756:FBU524290 FBU524292:FBU589826 FBU589828:FBU655362 FBU655364:FBU720898 FBU720900:FBU786434 FBU786436:FBU851970 FBU851972:FBU917506 FBU917508:FBU983042 FBU983044:FBU1048576 FLQ1:FLQ2 FLQ4:FLQ65538 FLQ65540:FLQ131074 FLQ131076:FLQ196610 FLQ196612:FLQ262146 FLQ262148:FLQ327682 FLQ327684:FLQ393218 FLQ393220:FLQ458754 FLQ458756:FLQ524290 FLQ524292:FLQ589826 FLQ589828:FLQ655362 FLQ655364:FLQ720898 FLQ720900:FLQ786434 FLQ786436:FLQ851970 FLQ851972:FLQ917506 FLQ917508:FLQ983042 FLQ983044:FLQ1048576 FVM1:FVM2 FVM4:FVM65538 FVM65540:FVM131074 FVM131076:FVM196610 FVM196612:FVM262146 FVM262148:FVM327682 FVM327684:FVM393218 FVM393220:FVM458754 FVM458756:FVM524290 FVM524292:FVM589826 FVM589828:FVM655362 FVM655364:FVM720898 FVM720900:FVM786434 FVM786436:FVM851970 FVM851972:FVM917506 FVM917508:FVM983042 FVM983044:FVM1048576 GFI1:GFI2 GFI4:GFI65538 GFI65540:GFI131074 GFI131076:GFI196610 GFI196612:GFI262146 GFI262148:GFI327682 GFI327684:GFI393218 GFI393220:GFI458754 GFI458756:GFI524290 GFI524292:GFI589826 GFI589828:GFI655362 GFI655364:GFI720898 GFI720900:GFI786434 GFI786436:GFI851970 GFI851972:GFI917506 GFI917508:GFI983042 GFI983044:GFI1048576 GPE1:GPE2 GPE4:GPE65538 GPE65540:GPE131074 GPE131076:GPE196610 GPE196612:GPE262146 GPE262148:GPE327682 GPE327684:GPE393218 GPE393220:GPE458754 GPE458756:GPE524290 GPE524292:GPE589826 GPE589828:GPE655362 GPE655364:GPE720898 GPE720900:GPE786434 GPE786436:GPE851970 GPE851972:GPE917506 GPE917508:GPE983042 GPE983044:GPE1048576 GZA1:GZA2 GZA4:GZA65538 GZA65540:GZA131074 GZA131076:GZA196610 GZA196612:GZA262146 GZA262148:GZA327682 GZA327684:GZA393218 GZA393220:GZA458754 GZA458756:GZA524290 GZA524292:GZA589826 GZA589828:GZA655362 GZA655364:GZA720898 GZA720900:GZA786434 GZA786436:GZA851970 GZA851972:GZA917506 GZA917508:GZA983042 GZA983044:GZA1048576 HIW1:HIW2 HIW4:HIW65538 HIW65540:HIW131074 HIW131076:HIW196610 HIW196612:HIW262146 HIW262148:HIW327682 HIW327684:HIW393218 HIW393220:HIW458754 HIW458756:HIW524290 HIW524292:HIW589826 HIW589828:HIW655362 HIW655364:HIW720898 HIW720900:HIW786434 HIW786436:HIW851970 HIW851972:HIW917506 HIW917508:HIW983042 HIW983044:HIW1048576 HSS1:HSS2 HSS4:HSS65538 HSS65540:HSS131074 HSS131076:HSS196610 HSS196612:HSS262146 HSS262148:HSS327682 HSS327684:HSS393218 HSS393220:HSS458754 HSS458756:HSS524290 HSS524292:HSS589826 HSS589828:HSS655362 HSS655364:HSS720898 HSS720900:HSS786434 HSS786436:HSS851970 HSS851972:HSS917506 HSS917508:HSS983042 HSS983044:HSS1048576 ICO1:ICO2 ICO4:ICO65538 ICO65540:ICO131074 ICO131076:ICO196610 ICO196612:ICO262146 ICO262148:ICO327682 ICO327684:ICO393218 ICO393220:ICO458754 ICO458756:ICO524290 ICO524292:ICO589826 ICO589828:ICO655362 ICO655364:ICO720898 ICO720900:ICO786434 ICO786436:ICO851970 ICO851972:ICO917506 ICO917508:ICO983042 ICO983044:ICO1048576 IMK1:IMK2 IMK4:IMK65538 IMK65540:IMK131074 IMK131076:IMK196610 IMK196612:IMK262146 IMK262148:IMK327682 IMK327684:IMK393218 IMK393220:IMK458754 IMK458756:IMK524290 IMK524292:IMK589826 IMK589828:IMK655362 IMK655364:IMK720898 IMK720900:IMK786434 IMK786436:IMK851970 IMK851972:IMK917506 IMK917508:IMK983042 IMK983044:IMK1048576 IWG1:IWG2 IWG4:IWG65538 IWG65540:IWG131074 IWG131076:IWG196610 IWG196612:IWG262146 IWG262148:IWG327682 IWG327684:IWG393218 IWG393220:IWG458754 IWG458756:IWG524290 IWG524292:IWG589826 IWG589828:IWG655362 IWG655364:IWG720898 IWG720900:IWG786434 IWG786436:IWG851970 IWG851972:IWG917506 IWG917508:IWG983042 IWG983044:IWG1048576 JGC1:JGC2 JGC4:JGC65538 JGC65540:JGC131074 JGC131076:JGC196610 JGC196612:JGC262146 JGC262148:JGC327682 JGC327684:JGC393218 JGC393220:JGC458754 JGC458756:JGC524290 JGC524292:JGC589826 JGC589828:JGC655362 JGC655364:JGC720898 JGC720900:JGC786434 JGC786436:JGC851970 JGC851972:JGC917506 JGC917508:JGC983042 JGC983044:JGC1048576 JPY1:JPY2 JPY4:JPY65538 JPY65540:JPY131074 JPY131076:JPY196610 JPY196612:JPY262146 JPY262148:JPY327682 JPY327684:JPY393218 JPY393220:JPY458754 JPY458756:JPY524290 JPY524292:JPY589826 JPY589828:JPY655362 JPY655364:JPY720898 JPY720900:JPY786434 JPY786436:JPY851970 JPY851972:JPY917506 JPY917508:JPY983042 JPY983044:JPY1048576 JZU1:JZU2 JZU4:JZU65538 JZU65540:JZU131074 JZU131076:JZU196610 JZU196612:JZU262146 JZU262148:JZU327682 JZU327684:JZU393218 JZU393220:JZU458754 JZU458756:JZU524290 JZU524292:JZU589826 JZU589828:JZU655362 JZU655364:JZU720898 JZU720900:JZU786434 JZU786436:JZU851970 JZU851972:JZU917506 JZU917508:JZU983042 JZU983044:JZU1048576 KJQ1:KJQ2 KJQ4:KJQ65538 KJQ65540:KJQ131074 KJQ131076:KJQ196610 KJQ196612:KJQ262146 KJQ262148:KJQ327682 KJQ327684:KJQ393218 KJQ393220:KJQ458754 KJQ458756:KJQ524290 KJQ524292:KJQ589826 KJQ589828:KJQ655362 KJQ655364:KJQ720898 KJQ720900:KJQ786434 KJQ786436:KJQ851970 KJQ851972:KJQ917506 KJQ917508:KJQ983042 KJQ983044:KJQ1048576 KTM1:KTM2 KTM4:KTM65538 KTM65540:KTM131074 KTM131076:KTM196610 KTM196612:KTM262146 KTM262148:KTM327682 KTM327684:KTM393218 KTM393220:KTM458754 KTM458756:KTM524290 KTM524292:KTM589826 KTM589828:KTM655362 KTM655364:KTM720898 KTM720900:KTM786434 KTM786436:KTM851970 KTM851972:KTM917506 KTM917508:KTM983042 KTM983044:KTM1048576 LDI1:LDI2 LDI4:LDI65538 LDI65540:LDI131074 LDI131076:LDI196610 LDI196612:LDI262146 LDI262148:LDI327682 LDI327684:LDI393218 LDI393220:LDI458754 LDI458756:LDI524290 LDI524292:LDI589826 LDI589828:LDI655362 LDI655364:LDI720898 LDI720900:LDI786434 LDI786436:LDI851970 LDI851972:LDI917506 LDI917508:LDI983042 LDI983044:LDI1048576 LNE1:LNE2 LNE4:LNE65538 LNE65540:LNE131074 LNE131076:LNE196610 LNE196612:LNE262146 LNE262148:LNE327682 LNE327684:LNE393218 LNE393220:LNE458754 LNE458756:LNE524290 LNE524292:LNE589826 LNE589828:LNE655362 LNE655364:LNE720898 LNE720900:LNE786434 LNE786436:LNE851970 LNE851972:LNE917506 LNE917508:LNE983042 LNE983044:LNE1048576 LXA1:LXA2 LXA4:LXA65538 LXA65540:LXA131074 LXA131076:LXA196610 LXA196612:LXA262146 LXA262148:LXA327682 LXA327684:LXA393218 LXA393220:LXA458754 LXA458756:LXA524290 LXA524292:LXA589826 LXA589828:LXA655362 LXA655364:LXA720898 LXA720900:LXA786434 LXA786436:LXA851970 LXA851972:LXA917506 LXA917508:LXA983042 LXA983044:LXA1048576 MGW1:MGW2 MGW4:MGW65538 MGW65540:MGW131074 MGW131076:MGW196610 MGW196612:MGW262146 MGW262148:MGW327682 MGW327684:MGW393218 MGW393220:MGW458754 MGW458756:MGW524290 MGW524292:MGW589826 MGW589828:MGW655362 MGW655364:MGW720898 MGW720900:MGW786434 MGW786436:MGW851970 MGW851972:MGW917506 MGW917508:MGW983042 MGW983044:MGW1048576 MQS1:MQS2 MQS4:MQS65538 MQS65540:MQS131074 MQS131076:MQS196610 MQS196612:MQS262146 MQS262148:MQS327682 MQS327684:MQS393218 MQS393220:MQS458754 MQS458756:MQS524290 MQS524292:MQS589826 MQS589828:MQS655362 MQS655364:MQS720898 MQS720900:MQS786434 MQS786436:MQS851970 MQS851972:MQS917506 MQS917508:MQS983042 MQS983044:MQS1048576 NAO1:NAO2 NAO4:NAO65538 NAO65540:NAO131074 NAO131076:NAO196610 NAO196612:NAO262146 NAO262148:NAO327682 NAO327684:NAO393218 NAO393220:NAO458754 NAO458756:NAO524290 NAO524292:NAO589826 NAO589828:NAO655362 NAO655364:NAO720898 NAO720900:NAO786434 NAO786436:NAO851970 NAO851972:NAO917506 NAO917508:NAO983042 NAO983044:NAO1048576 NKK1:NKK2 NKK4:NKK65538 NKK65540:NKK131074 NKK131076:NKK196610 NKK196612:NKK262146 NKK262148:NKK327682 NKK327684:NKK393218 NKK393220:NKK458754 NKK458756:NKK524290 NKK524292:NKK589826 NKK589828:NKK655362 NKK655364:NKK720898 NKK720900:NKK786434 NKK786436:NKK851970 NKK851972:NKK917506 NKK917508:NKK983042 NKK983044:NKK1048576 NUG1:NUG2 NUG4:NUG65538 NUG65540:NUG131074 NUG131076:NUG196610 NUG196612:NUG262146 NUG262148:NUG327682 NUG327684:NUG393218 NUG393220:NUG458754 NUG458756:NUG524290 NUG524292:NUG589826 NUG589828:NUG655362 NUG655364:NUG720898 NUG720900:NUG786434 NUG786436:NUG851970 NUG851972:NUG917506 NUG917508:NUG983042 NUG983044:NUG1048576 OEC1:OEC2 OEC4:OEC65538 OEC65540:OEC131074 OEC131076:OEC196610 OEC196612:OEC262146 OEC262148:OEC327682 OEC327684:OEC393218 OEC393220:OEC458754 OEC458756:OEC524290 OEC524292:OEC589826 OEC589828:OEC655362 OEC655364:OEC720898 OEC720900:OEC786434 OEC786436:OEC851970 OEC851972:OEC917506 OEC917508:OEC983042 OEC983044:OEC1048576 ONY1:ONY2 ONY4:ONY65538 ONY65540:ONY131074 ONY131076:ONY196610 ONY196612:ONY262146 ONY262148:ONY327682 ONY327684:ONY393218 ONY393220:ONY458754 ONY458756:ONY524290 ONY524292:ONY589826 ONY589828:ONY655362 ONY655364:ONY720898 ONY720900:ONY786434 ONY786436:ONY851970 ONY851972:ONY917506 ONY917508:ONY983042 ONY983044:ONY1048576 OXU1:OXU2 OXU4:OXU65538 OXU65540:OXU131074 OXU131076:OXU196610 OXU196612:OXU262146 OXU262148:OXU327682 OXU327684:OXU393218 OXU393220:OXU458754 OXU458756:OXU524290 OXU524292:OXU589826 OXU589828:OXU655362 OXU655364:OXU720898 OXU720900:OXU786434 OXU786436:OXU851970 OXU851972:OXU917506 OXU917508:OXU983042 OXU983044:OXU1048576 PHQ1:PHQ2 PHQ4:PHQ65538 PHQ65540:PHQ131074 PHQ131076:PHQ196610 PHQ196612:PHQ262146 PHQ262148:PHQ327682 PHQ327684:PHQ393218 PHQ393220:PHQ458754 PHQ458756:PHQ524290 PHQ524292:PHQ589826 PHQ589828:PHQ655362 PHQ655364:PHQ720898 PHQ720900:PHQ786434 PHQ786436:PHQ851970 PHQ851972:PHQ917506 PHQ917508:PHQ983042 PHQ983044:PHQ1048576 PRM1:PRM2 PRM4:PRM65538 PRM65540:PRM131074 PRM131076:PRM196610 PRM196612:PRM262146 PRM262148:PRM327682 PRM327684:PRM393218 PRM393220:PRM458754 PRM458756:PRM524290 PRM524292:PRM589826 PRM589828:PRM655362 PRM655364:PRM720898 PRM720900:PRM786434 PRM786436:PRM851970 PRM851972:PRM917506 PRM917508:PRM983042 PRM983044:PRM1048576 QBI1:QBI2 QBI4:QBI65538 QBI65540:QBI131074 QBI131076:QBI196610 QBI196612:QBI262146 QBI262148:QBI327682 QBI327684:QBI393218 QBI393220:QBI458754 QBI458756:QBI524290 QBI524292:QBI589826 QBI589828:QBI655362 QBI655364:QBI720898 QBI720900:QBI786434 QBI786436:QBI851970 QBI851972:QBI917506 QBI917508:QBI983042 QBI983044:QBI1048576 QLE1:QLE2 QLE4:QLE65538 QLE65540:QLE131074 QLE131076:QLE196610 QLE196612:QLE262146 QLE262148:QLE327682 QLE327684:QLE393218 QLE393220:QLE458754 QLE458756:QLE524290 QLE524292:QLE589826 QLE589828:QLE655362 QLE655364:QLE720898 QLE720900:QLE786434 QLE786436:QLE851970 QLE851972:QLE917506 QLE917508:QLE983042 QLE983044:QLE1048576 QVA1:QVA2 QVA4:QVA65538 QVA65540:QVA131074 QVA131076:QVA196610 QVA196612:QVA262146 QVA262148:QVA327682 QVA327684:QVA393218 QVA393220:QVA458754 QVA458756:QVA524290 QVA524292:QVA589826 QVA589828:QVA655362 QVA655364:QVA720898 QVA720900:QVA786434 QVA786436:QVA851970 QVA851972:QVA917506 QVA917508:QVA983042 QVA983044:QVA1048576 REW1:REW2 REW4:REW65538 REW65540:REW131074 REW131076:REW196610 REW196612:REW262146 REW262148:REW327682 REW327684:REW393218 REW393220:REW458754 REW458756:REW524290 REW524292:REW589826 REW589828:REW655362 REW655364:REW720898 REW720900:REW786434 REW786436:REW851970 REW851972:REW917506 REW917508:REW983042 REW983044:REW1048576 ROS1:ROS2 ROS4:ROS65538 ROS65540:ROS131074 ROS131076:ROS196610 ROS196612:ROS262146 ROS262148:ROS327682 ROS327684:ROS393218 ROS393220:ROS458754 ROS458756:ROS524290 ROS524292:ROS589826 ROS589828:ROS655362 ROS655364:ROS720898 ROS720900:ROS786434 ROS786436:ROS851970 ROS851972:ROS917506 ROS917508:ROS983042 ROS983044:ROS1048576 RYO1:RYO2 RYO4:RYO65538 RYO65540:RYO131074 RYO131076:RYO196610 RYO196612:RYO262146 RYO262148:RYO327682 RYO327684:RYO393218 RYO393220:RYO458754 RYO458756:RYO524290 RYO524292:RYO589826 RYO589828:RYO655362 RYO655364:RYO720898 RYO720900:RYO786434 RYO786436:RYO851970 RYO851972:RYO917506 RYO917508:RYO983042 RYO983044:RYO1048576 SIK1:SIK2 SIK4:SIK65538 SIK65540:SIK131074 SIK131076:SIK196610 SIK196612:SIK262146 SIK262148:SIK327682 SIK327684:SIK393218 SIK393220:SIK458754 SIK458756:SIK524290 SIK524292:SIK589826 SIK589828:SIK655362 SIK655364:SIK720898 SIK720900:SIK786434 SIK786436:SIK851970 SIK851972:SIK917506 SIK917508:SIK983042 SIK983044:SIK1048576 SSG1:SSG2 SSG4:SSG65538 SSG65540:SSG131074 SSG131076:SSG196610 SSG196612:SSG262146 SSG262148:SSG327682 SSG327684:SSG393218 SSG393220:SSG458754 SSG458756:SSG524290 SSG524292:SSG589826 SSG589828:SSG655362 SSG655364:SSG720898 SSG720900:SSG786434 SSG786436:SSG851970 SSG851972:SSG917506 SSG917508:SSG983042 SSG983044:SSG1048576 TCC1:TCC2 TCC4:TCC65538 TCC65540:TCC131074 TCC131076:TCC196610 TCC196612:TCC262146 TCC262148:TCC327682 TCC327684:TCC393218 TCC393220:TCC458754 TCC458756:TCC524290 TCC524292:TCC589826 TCC589828:TCC655362 TCC655364:TCC720898 TCC720900:TCC786434 TCC786436:TCC851970 TCC851972:TCC917506 TCC917508:TCC983042 TCC983044:TCC1048576 TLY1:TLY2 TLY4:TLY65538 TLY65540:TLY131074 TLY131076:TLY196610 TLY196612:TLY262146 TLY262148:TLY327682 TLY327684:TLY393218 TLY393220:TLY458754 TLY458756:TLY524290 TLY524292:TLY589826 TLY589828:TLY655362 TLY655364:TLY720898 TLY720900:TLY786434 TLY786436:TLY851970 TLY851972:TLY917506 TLY917508:TLY983042 TLY983044:TLY1048576 TVU1:TVU2 TVU4:TVU65538 TVU65540:TVU131074 TVU131076:TVU196610 TVU196612:TVU262146 TVU262148:TVU327682 TVU327684:TVU393218 TVU393220:TVU458754 TVU458756:TVU524290 TVU524292:TVU589826 TVU589828:TVU655362 TVU655364:TVU720898 TVU720900:TVU786434 TVU786436:TVU851970 TVU851972:TVU917506 TVU917508:TVU983042 TVU983044:TVU1048576 UFQ1:UFQ2 UFQ4:UFQ65538 UFQ65540:UFQ131074 UFQ131076:UFQ196610 UFQ196612:UFQ262146 UFQ262148:UFQ327682 UFQ327684:UFQ393218 UFQ393220:UFQ458754 UFQ458756:UFQ524290 UFQ524292:UFQ589826 UFQ589828:UFQ655362 UFQ655364:UFQ720898 UFQ720900:UFQ786434 UFQ786436:UFQ851970 UFQ851972:UFQ917506 UFQ917508:UFQ983042 UFQ983044:UFQ1048576 UPM1:UPM2 UPM4:UPM65538 UPM65540:UPM131074 UPM131076:UPM196610 UPM196612:UPM262146 UPM262148:UPM327682 UPM327684:UPM393218 UPM393220:UPM458754 UPM458756:UPM524290 UPM524292:UPM589826 UPM589828:UPM655362 UPM655364:UPM720898 UPM720900:UPM786434 UPM786436:UPM851970 UPM851972:UPM917506 UPM917508:UPM983042 UPM983044:UPM1048576 UZI1:UZI2 UZI4:UZI65538 UZI65540:UZI131074 UZI131076:UZI196610 UZI196612:UZI262146 UZI262148:UZI327682 UZI327684:UZI393218 UZI393220:UZI458754 UZI458756:UZI524290 UZI524292:UZI589826 UZI589828:UZI655362 UZI655364:UZI720898 UZI720900:UZI786434 UZI786436:UZI851970 UZI851972:UZI917506 UZI917508:UZI983042 UZI983044:UZI1048576 VJE1:VJE2 VJE4:VJE65538 VJE65540:VJE131074 VJE131076:VJE196610 VJE196612:VJE262146 VJE262148:VJE327682 VJE327684:VJE393218 VJE393220:VJE458754 VJE458756:VJE524290 VJE524292:VJE589826 VJE589828:VJE655362 VJE655364:VJE720898 VJE720900:VJE786434 VJE786436:VJE851970 VJE851972:VJE917506 VJE917508:VJE983042 VJE983044:VJE1048576 VTA1:VTA2 VTA4:VTA65538 VTA65540:VTA131074 VTA131076:VTA196610 VTA196612:VTA262146 VTA262148:VTA327682 VTA327684:VTA393218 VTA393220:VTA458754 VTA458756:VTA524290 VTA524292:VTA589826 VTA589828:VTA655362 VTA655364:VTA720898 VTA720900:VTA786434 VTA786436:VTA851970 VTA851972:VTA917506 VTA917508:VTA983042 VTA983044:VTA1048576 WCW1:WCW2 WCW4:WCW65538 WCW65540:WCW131074 WCW131076:WCW196610 WCW196612:WCW262146 WCW262148:WCW327682 WCW327684:WCW393218 WCW393220:WCW458754 WCW458756:WCW524290 WCW524292:WCW589826 WCW589828:WCW655362 WCW655364:WCW720898 WCW720900:WCW786434 WCW786436:WCW851970 WCW851972:WCW917506 WCW917508:WCW983042 WCW983044:WCW1048576 WMS1:WMS2 WMS4:WMS65538 WMS65540:WMS131074 WMS131076:WMS196610 WMS196612:WMS262146 WMS262148:WMS327682 WMS327684:WMS393218 WMS393220:WMS458754 WMS458756:WMS524290 WMS524292:WMS589826 WMS589828:WMS655362 WMS655364:WMS720898 WMS720900:WMS786434 WMS786436:WMS851970 WMS851972:WMS917506 WMS917508:WMS983042 WMS983044:WMS1048576 WWO1:WWO2 WWO4:WWO65538 WWO65540:WWO131074 WWO131076:WWO196610 WWO196612:WWO262146 WWO262148:WWO327682 WWO327684:WWO393218 WWO393220:WWO458754 WWO458756:WWO524290 WWO524292:WWO589826 WWO589828:WWO655362 WWO655364:WWO720898 WWO720900:WWO786434 WWO786436:WWO851970 WWO851972:WWO917506 WWO917508:WWO983042 WWO983044:WWO1048576">
      <formula1>"01-211且985,02-211非985,03-非211非985,04-非高校系统"</formula1>
    </dataValidation>
    <dataValidation allowBlank="1" showInputMessage="1" showErrorMessage="1" prompt="请输入“区号+电话号码”" sqref="AJ1:AJ2 AJ4:AJ8 AJ14:AJ65538 AJ65540:AJ65544 AJ65550:AJ131074 AJ131076:AJ131080 AJ131086:AJ196610 AJ196612:AJ196616 AJ196622:AJ262146 AJ262148:AJ262152 AJ262158:AJ327682 AJ327684:AJ327688 AJ327694:AJ393218 AJ393220:AJ393224 AJ393230:AJ458754 AJ458756:AJ458760 AJ458766:AJ524290 AJ524292:AJ524296 AJ524302:AJ589826 AJ589828:AJ589832 AJ589838:AJ655362 AJ655364:AJ655368 AJ655374:AJ720898 AJ720900:AJ720904 AJ720910:AJ786434 AJ786436:AJ786440 AJ786446:AJ851970 AJ851972:AJ851976 AJ851982:AJ917506 AJ917508:AJ917512 AJ917518:AJ983042 AJ983044:AJ983048 AJ983054:AJ1048576 KF1:KF2 KF4:KF8 KF14:KF65538 KF65540:KF65544 KF65550:KF131074 KF131076:KF131080 KF131086:KF196610 KF196612:KF196616 KF196622:KF262146 KF262148:KF262152 KF262158:KF327682 KF327684:KF327688 KF327694:KF393218 KF393220:KF393224 KF393230:KF458754 KF458756:KF458760 KF458766:KF524290 KF524292:KF524296 KF524302:KF589826 KF589828:KF589832 KF589838:KF655362 KF655364:KF655368 KF655374:KF720898 KF720900:KF720904 KF720910:KF786434 KF786436:KF786440 KF786446:KF851970 KF851972:KF851976 KF851982:KF917506 KF917508:KF917512 KF917518:KF983042 KF983044:KF983048 KF983054:KF1048576 UB1:UB2 UB4:UB8 UB14:UB65538 UB65540:UB65544 UB65550:UB131074 UB131076:UB131080 UB131086:UB196610 UB196612:UB196616 UB196622:UB262146 UB262148:UB262152 UB262158:UB327682 UB327684:UB327688 UB327694:UB393218 UB393220:UB393224 UB393230:UB458754 UB458756:UB458760 UB458766:UB524290 UB524292:UB524296 UB524302:UB589826 UB589828:UB589832 UB589838:UB655362 UB655364:UB655368 UB655374:UB720898 UB720900:UB720904 UB720910:UB786434 UB786436:UB786440 UB786446:UB851970 UB851972:UB851976 UB851982:UB917506 UB917508:UB917512 UB917518:UB983042 UB983044:UB983048 UB983054:UB1048576 ADX1:ADX2 ADX4:ADX8 ADX14:ADX65538 ADX65540:ADX65544 ADX65550:ADX131074 ADX131076:ADX131080 ADX131086:ADX196610 ADX196612:ADX196616 ADX196622:ADX262146 ADX262148:ADX262152 ADX262158:ADX327682 ADX327684:ADX327688 ADX327694:ADX393218 ADX393220:ADX393224 ADX393230:ADX458754 ADX458756:ADX458760 ADX458766:ADX524290 ADX524292:ADX524296 ADX524302:ADX589826 ADX589828:ADX589832 ADX589838:ADX655362 ADX655364:ADX655368 ADX655374:ADX720898 ADX720900:ADX720904 ADX720910:ADX786434 ADX786436:ADX786440 ADX786446:ADX851970 ADX851972:ADX851976 ADX851982:ADX917506 ADX917508:ADX917512 ADX917518:ADX983042 ADX983044:ADX983048 ADX983054:ADX1048576 ANT1:ANT2 ANT4:ANT8 ANT14:ANT65538 ANT65540:ANT65544 ANT65550:ANT131074 ANT131076:ANT131080 ANT131086:ANT196610 ANT196612:ANT196616 ANT196622:ANT262146 ANT262148:ANT262152 ANT262158:ANT327682 ANT327684:ANT327688 ANT327694:ANT393218 ANT393220:ANT393224 ANT393230:ANT458754 ANT458756:ANT458760 ANT458766:ANT524290 ANT524292:ANT524296 ANT524302:ANT589826 ANT589828:ANT589832 ANT589838:ANT655362 ANT655364:ANT655368 ANT655374:ANT720898 ANT720900:ANT720904 ANT720910:ANT786434 ANT786436:ANT786440 ANT786446:ANT851970 ANT851972:ANT851976 ANT851982:ANT917506 ANT917508:ANT917512 ANT917518:ANT983042 ANT983044:ANT983048 ANT983054:ANT1048576 AXP1:AXP2 AXP4:AXP8 AXP14:AXP65538 AXP65540:AXP65544 AXP65550:AXP131074 AXP131076:AXP131080 AXP131086:AXP196610 AXP196612:AXP196616 AXP196622:AXP262146 AXP262148:AXP262152 AXP262158:AXP327682 AXP327684:AXP327688 AXP327694:AXP393218 AXP393220:AXP393224 AXP393230:AXP458754 AXP458756:AXP458760 AXP458766:AXP524290 AXP524292:AXP524296 AXP524302:AXP589826 AXP589828:AXP589832 AXP589838:AXP655362 AXP655364:AXP655368 AXP655374:AXP720898 AXP720900:AXP720904 AXP720910:AXP786434 AXP786436:AXP786440 AXP786446:AXP851970 AXP851972:AXP851976 AXP851982:AXP917506 AXP917508:AXP917512 AXP917518:AXP983042 AXP983044:AXP983048 AXP983054:AXP1048576 BHL1:BHL2 BHL4:BHL8 BHL14:BHL65538 BHL65540:BHL65544 BHL65550:BHL131074 BHL131076:BHL131080 BHL131086:BHL196610 BHL196612:BHL196616 BHL196622:BHL262146 BHL262148:BHL262152 BHL262158:BHL327682 BHL327684:BHL327688 BHL327694:BHL393218 BHL393220:BHL393224 BHL393230:BHL458754 BHL458756:BHL458760 BHL458766:BHL524290 BHL524292:BHL524296 BHL524302:BHL589826 BHL589828:BHL589832 BHL589838:BHL655362 BHL655364:BHL655368 BHL655374:BHL720898 BHL720900:BHL720904 BHL720910:BHL786434 BHL786436:BHL786440 BHL786446:BHL851970 BHL851972:BHL851976 BHL851982:BHL917506 BHL917508:BHL917512 BHL917518:BHL983042 BHL983044:BHL983048 BHL983054:BHL1048576 BRH1:BRH2 BRH4:BRH8 BRH14:BRH65538 BRH65540:BRH65544 BRH65550:BRH131074 BRH131076:BRH131080 BRH131086:BRH196610 BRH196612:BRH196616 BRH196622:BRH262146 BRH262148:BRH262152 BRH262158:BRH327682 BRH327684:BRH327688 BRH327694:BRH393218 BRH393220:BRH393224 BRH393230:BRH458754 BRH458756:BRH458760 BRH458766:BRH524290 BRH524292:BRH524296 BRH524302:BRH589826 BRH589828:BRH589832 BRH589838:BRH655362 BRH655364:BRH655368 BRH655374:BRH720898 BRH720900:BRH720904 BRH720910:BRH786434 BRH786436:BRH786440 BRH786446:BRH851970 BRH851972:BRH851976 BRH851982:BRH917506 BRH917508:BRH917512 BRH917518:BRH983042 BRH983044:BRH983048 BRH983054:BRH1048576 CBD1:CBD2 CBD4:CBD8 CBD14:CBD65538 CBD65540:CBD65544 CBD65550:CBD131074 CBD131076:CBD131080 CBD131086:CBD196610 CBD196612:CBD196616 CBD196622:CBD262146 CBD262148:CBD262152 CBD262158:CBD327682 CBD327684:CBD327688 CBD327694:CBD393218 CBD393220:CBD393224 CBD393230:CBD458754 CBD458756:CBD458760 CBD458766:CBD524290 CBD524292:CBD524296 CBD524302:CBD589826 CBD589828:CBD589832 CBD589838:CBD655362 CBD655364:CBD655368 CBD655374:CBD720898 CBD720900:CBD720904 CBD720910:CBD786434 CBD786436:CBD786440 CBD786446:CBD851970 CBD851972:CBD851976 CBD851982:CBD917506 CBD917508:CBD917512 CBD917518:CBD983042 CBD983044:CBD983048 CBD983054:CBD1048576 CKZ1:CKZ2 CKZ4:CKZ8 CKZ14:CKZ65538 CKZ65540:CKZ65544 CKZ65550:CKZ131074 CKZ131076:CKZ131080 CKZ131086:CKZ196610 CKZ196612:CKZ196616 CKZ196622:CKZ262146 CKZ262148:CKZ262152 CKZ262158:CKZ327682 CKZ327684:CKZ327688 CKZ327694:CKZ393218 CKZ393220:CKZ393224 CKZ393230:CKZ458754 CKZ458756:CKZ458760 CKZ458766:CKZ524290 CKZ524292:CKZ524296 CKZ524302:CKZ589826 CKZ589828:CKZ589832 CKZ589838:CKZ655362 CKZ655364:CKZ655368 CKZ655374:CKZ720898 CKZ720900:CKZ720904 CKZ720910:CKZ786434 CKZ786436:CKZ786440 CKZ786446:CKZ851970 CKZ851972:CKZ851976 CKZ851982:CKZ917506 CKZ917508:CKZ917512 CKZ917518:CKZ983042 CKZ983044:CKZ983048 CKZ983054:CKZ1048576 CUV1:CUV2 CUV4:CUV8 CUV14:CUV65538 CUV65540:CUV65544 CUV65550:CUV131074 CUV131076:CUV131080 CUV131086:CUV196610 CUV196612:CUV196616 CUV196622:CUV262146 CUV262148:CUV262152 CUV262158:CUV327682 CUV327684:CUV327688 CUV327694:CUV393218 CUV393220:CUV393224 CUV393230:CUV458754 CUV458756:CUV458760 CUV458766:CUV524290 CUV524292:CUV524296 CUV524302:CUV589826 CUV589828:CUV589832 CUV589838:CUV655362 CUV655364:CUV655368 CUV655374:CUV720898 CUV720900:CUV720904 CUV720910:CUV786434 CUV786436:CUV786440 CUV786446:CUV851970 CUV851972:CUV851976 CUV851982:CUV917506 CUV917508:CUV917512 CUV917518:CUV983042 CUV983044:CUV983048 CUV983054:CUV1048576 DER1:DER2 DER4:DER8 DER14:DER65538 DER65540:DER65544 DER65550:DER131074 DER131076:DER131080 DER131086:DER196610 DER196612:DER196616 DER196622:DER262146 DER262148:DER262152 DER262158:DER327682 DER327684:DER327688 DER327694:DER393218 DER393220:DER393224 DER393230:DER458754 DER458756:DER458760 DER458766:DER524290 DER524292:DER524296 DER524302:DER589826 DER589828:DER589832 DER589838:DER655362 DER655364:DER655368 DER655374:DER720898 DER720900:DER720904 DER720910:DER786434 DER786436:DER786440 DER786446:DER851970 DER851972:DER851976 DER851982:DER917506 DER917508:DER917512 DER917518:DER983042 DER983044:DER983048 DER983054:DER1048576 DON1:DON2 DON4:DON8 DON14:DON65538 DON65540:DON65544 DON65550:DON131074 DON131076:DON131080 DON131086:DON196610 DON196612:DON196616 DON196622:DON262146 DON262148:DON262152 DON262158:DON327682 DON327684:DON327688 DON327694:DON393218 DON393220:DON393224 DON393230:DON458754 DON458756:DON458760 DON458766:DON524290 DON524292:DON524296 DON524302:DON589826 DON589828:DON589832 DON589838:DON655362 DON655364:DON655368 DON655374:DON720898 DON720900:DON720904 DON720910:DON786434 DON786436:DON786440 DON786446:DON851970 DON851972:DON851976 DON851982:DON917506 DON917508:DON917512 DON917518:DON983042 DON983044:DON983048 DON983054:DON1048576 DYJ1:DYJ2 DYJ4:DYJ8 DYJ14:DYJ65538 DYJ65540:DYJ65544 DYJ65550:DYJ131074 DYJ131076:DYJ131080 DYJ131086:DYJ196610 DYJ196612:DYJ196616 DYJ196622:DYJ262146 DYJ262148:DYJ262152 DYJ262158:DYJ327682 DYJ327684:DYJ327688 DYJ327694:DYJ393218 DYJ393220:DYJ393224 DYJ393230:DYJ458754 DYJ458756:DYJ458760 DYJ458766:DYJ524290 DYJ524292:DYJ524296 DYJ524302:DYJ589826 DYJ589828:DYJ589832 DYJ589838:DYJ655362 DYJ655364:DYJ655368 DYJ655374:DYJ720898 DYJ720900:DYJ720904 DYJ720910:DYJ786434 DYJ786436:DYJ786440 DYJ786446:DYJ851970 DYJ851972:DYJ851976 DYJ851982:DYJ917506 DYJ917508:DYJ917512 DYJ917518:DYJ983042 DYJ983044:DYJ983048 DYJ983054:DYJ1048576 EIF1:EIF2 EIF4:EIF8 EIF14:EIF65538 EIF65540:EIF65544 EIF65550:EIF131074 EIF131076:EIF131080 EIF131086:EIF196610 EIF196612:EIF196616 EIF196622:EIF262146 EIF262148:EIF262152 EIF262158:EIF327682 EIF327684:EIF327688 EIF327694:EIF393218 EIF393220:EIF393224 EIF393230:EIF458754 EIF458756:EIF458760 EIF458766:EIF524290 EIF524292:EIF524296 EIF524302:EIF589826 EIF589828:EIF589832 EIF589838:EIF655362 EIF655364:EIF655368 EIF655374:EIF720898 EIF720900:EIF720904 EIF720910:EIF786434 EIF786436:EIF786440 EIF786446:EIF851970 EIF851972:EIF851976 EIF851982:EIF917506 EIF917508:EIF917512 EIF917518:EIF983042 EIF983044:EIF983048 EIF983054:EIF1048576 ESB1:ESB2 ESB4:ESB8 ESB14:ESB65538 ESB65540:ESB65544 ESB65550:ESB131074 ESB131076:ESB131080 ESB131086:ESB196610 ESB196612:ESB196616 ESB196622:ESB262146 ESB262148:ESB262152 ESB262158:ESB327682 ESB327684:ESB327688 ESB327694:ESB393218 ESB393220:ESB393224 ESB393230:ESB458754 ESB458756:ESB458760 ESB458766:ESB524290 ESB524292:ESB524296 ESB524302:ESB589826 ESB589828:ESB589832 ESB589838:ESB655362 ESB655364:ESB655368 ESB655374:ESB720898 ESB720900:ESB720904 ESB720910:ESB786434 ESB786436:ESB786440 ESB786446:ESB851970 ESB851972:ESB851976 ESB851982:ESB917506 ESB917508:ESB917512 ESB917518:ESB983042 ESB983044:ESB983048 ESB983054:ESB1048576 FBX1:FBX2 FBX4:FBX8 FBX14:FBX65538 FBX65540:FBX65544 FBX65550:FBX131074 FBX131076:FBX131080 FBX131086:FBX196610 FBX196612:FBX196616 FBX196622:FBX262146 FBX262148:FBX262152 FBX262158:FBX327682 FBX327684:FBX327688 FBX327694:FBX393218 FBX393220:FBX393224 FBX393230:FBX458754 FBX458756:FBX458760 FBX458766:FBX524290 FBX524292:FBX524296 FBX524302:FBX589826 FBX589828:FBX589832 FBX589838:FBX655362 FBX655364:FBX655368 FBX655374:FBX720898 FBX720900:FBX720904 FBX720910:FBX786434 FBX786436:FBX786440 FBX786446:FBX851970 FBX851972:FBX851976 FBX851982:FBX917506 FBX917508:FBX917512 FBX917518:FBX983042 FBX983044:FBX983048 FBX983054:FBX1048576 FLT1:FLT2 FLT4:FLT8 FLT14:FLT65538 FLT65540:FLT65544 FLT65550:FLT131074 FLT131076:FLT131080 FLT131086:FLT196610 FLT196612:FLT196616 FLT196622:FLT262146 FLT262148:FLT262152 FLT262158:FLT327682 FLT327684:FLT327688 FLT327694:FLT393218 FLT393220:FLT393224 FLT393230:FLT458754 FLT458756:FLT458760 FLT458766:FLT524290 FLT524292:FLT524296 FLT524302:FLT589826 FLT589828:FLT589832 FLT589838:FLT655362 FLT655364:FLT655368 FLT655374:FLT720898 FLT720900:FLT720904 FLT720910:FLT786434 FLT786436:FLT786440 FLT786446:FLT851970 FLT851972:FLT851976 FLT851982:FLT917506 FLT917508:FLT917512 FLT917518:FLT983042 FLT983044:FLT983048 FLT983054:FLT1048576 FVP1:FVP2 FVP4:FVP8 FVP14:FVP65538 FVP65540:FVP65544 FVP65550:FVP131074 FVP131076:FVP131080 FVP131086:FVP196610 FVP196612:FVP196616 FVP196622:FVP262146 FVP262148:FVP262152 FVP262158:FVP327682 FVP327684:FVP327688 FVP327694:FVP393218 FVP393220:FVP393224 FVP393230:FVP458754 FVP458756:FVP458760 FVP458766:FVP524290 FVP524292:FVP524296 FVP524302:FVP589826 FVP589828:FVP589832 FVP589838:FVP655362 FVP655364:FVP655368 FVP655374:FVP720898 FVP720900:FVP720904 FVP720910:FVP786434 FVP786436:FVP786440 FVP786446:FVP851970 FVP851972:FVP851976 FVP851982:FVP917506 FVP917508:FVP917512 FVP917518:FVP983042 FVP983044:FVP983048 FVP983054:FVP1048576 GFL1:GFL2 GFL4:GFL8 GFL14:GFL65538 GFL65540:GFL65544 GFL65550:GFL131074 GFL131076:GFL131080 GFL131086:GFL196610 GFL196612:GFL196616 GFL196622:GFL262146 GFL262148:GFL262152 GFL262158:GFL327682 GFL327684:GFL327688 GFL327694:GFL393218 GFL393220:GFL393224 GFL393230:GFL458754 GFL458756:GFL458760 GFL458766:GFL524290 GFL524292:GFL524296 GFL524302:GFL589826 GFL589828:GFL589832 GFL589838:GFL655362 GFL655364:GFL655368 GFL655374:GFL720898 GFL720900:GFL720904 GFL720910:GFL786434 GFL786436:GFL786440 GFL786446:GFL851970 GFL851972:GFL851976 GFL851982:GFL917506 GFL917508:GFL917512 GFL917518:GFL983042 GFL983044:GFL983048 GFL983054:GFL1048576 GPH1:GPH2 GPH4:GPH8 GPH14:GPH65538 GPH65540:GPH65544 GPH65550:GPH131074 GPH131076:GPH131080 GPH131086:GPH196610 GPH196612:GPH196616 GPH196622:GPH262146 GPH262148:GPH262152 GPH262158:GPH327682 GPH327684:GPH327688 GPH327694:GPH393218 GPH393220:GPH393224 GPH393230:GPH458754 GPH458756:GPH458760 GPH458766:GPH524290 GPH524292:GPH524296 GPH524302:GPH589826 GPH589828:GPH589832 GPH589838:GPH655362 GPH655364:GPH655368 GPH655374:GPH720898 GPH720900:GPH720904 GPH720910:GPH786434 GPH786436:GPH786440 GPH786446:GPH851970 GPH851972:GPH851976 GPH851982:GPH917506 GPH917508:GPH917512 GPH917518:GPH983042 GPH983044:GPH983048 GPH983054:GPH1048576 GZD1:GZD2 GZD4:GZD8 GZD14:GZD65538 GZD65540:GZD65544 GZD65550:GZD131074 GZD131076:GZD131080 GZD131086:GZD196610 GZD196612:GZD196616 GZD196622:GZD262146 GZD262148:GZD262152 GZD262158:GZD327682 GZD327684:GZD327688 GZD327694:GZD393218 GZD393220:GZD393224 GZD393230:GZD458754 GZD458756:GZD458760 GZD458766:GZD524290 GZD524292:GZD524296 GZD524302:GZD589826 GZD589828:GZD589832 GZD589838:GZD655362 GZD655364:GZD655368 GZD655374:GZD720898 GZD720900:GZD720904 GZD720910:GZD786434 GZD786436:GZD786440 GZD786446:GZD851970 GZD851972:GZD851976 GZD851982:GZD917506 GZD917508:GZD917512 GZD917518:GZD983042 GZD983044:GZD983048 GZD983054:GZD1048576 HIZ1:HIZ2 HIZ4:HIZ8 HIZ14:HIZ65538 HIZ65540:HIZ65544 HIZ65550:HIZ131074 HIZ131076:HIZ131080 HIZ131086:HIZ196610 HIZ196612:HIZ196616 HIZ196622:HIZ262146 HIZ262148:HIZ262152 HIZ262158:HIZ327682 HIZ327684:HIZ327688 HIZ327694:HIZ393218 HIZ393220:HIZ393224 HIZ393230:HIZ458754 HIZ458756:HIZ458760 HIZ458766:HIZ524290 HIZ524292:HIZ524296 HIZ524302:HIZ589826 HIZ589828:HIZ589832 HIZ589838:HIZ655362 HIZ655364:HIZ655368 HIZ655374:HIZ720898 HIZ720900:HIZ720904 HIZ720910:HIZ786434 HIZ786436:HIZ786440 HIZ786446:HIZ851970 HIZ851972:HIZ851976 HIZ851982:HIZ917506 HIZ917508:HIZ917512 HIZ917518:HIZ983042 HIZ983044:HIZ983048 HIZ983054:HIZ1048576 HSV1:HSV2 HSV4:HSV8 HSV14:HSV65538 HSV65540:HSV65544 HSV65550:HSV131074 HSV131076:HSV131080 HSV131086:HSV196610 HSV196612:HSV196616 HSV196622:HSV262146 HSV262148:HSV262152 HSV262158:HSV327682 HSV327684:HSV327688 HSV327694:HSV393218 HSV393220:HSV393224 HSV393230:HSV458754 HSV458756:HSV458760 HSV458766:HSV524290 HSV524292:HSV524296 HSV524302:HSV589826 HSV589828:HSV589832 HSV589838:HSV655362 HSV655364:HSV655368 HSV655374:HSV720898 HSV720900:HSV720904 HSV720910:HSV786434 HSV786436:HSV786440 HSV786446:HSV851970 HSV851972:HSV851976 HSV851982:HSV917506 HSV917508:HSV917512 HSV917518:HSV983042 HSV983044:HSV983048 HSV983054:HSV1048576 ICR1:ICR2 ICR4:ICR8 ICR14:ICR65538 ICR65540:ICR65544 ICR65550:ICR131074 ICR131076:ICR131080 ICR131086:ICR196610 ICR196612:ICR196616 ICR196622:ICR262146 ICR262148:ICR262152 ICR262158:ICR327682 ICR327684:ICR327688 ICR327694:ICR393218 ICR393220:ICR393224 ICR393230:ICR458754 ICR458756:ICR458760 ICR458766:ICR524290 ICR524292:ICR524296 ICR524302:ICR589826 ICR589828:ICR589832 ICR589838:ICR655362 ICR655364:ICR655368 ICR655374:ICR720898 ICR720900:ICR720904 ICR720910:ICR786434 ICR786436:ICR786440 ICR786446:ICR851970 ICR851972:ICR851976 ICR851982:ICR917506 ICR917508:ICR917512 ICR917518:ICR983042 ICR983044:ICR983048 ICR983054:ICR1048576 IMN1:IMN2 IMN4:IMN8 IMN14:IMN65538 IMN65540:IMN65544 IMN65550:IMN131074 IMN131076:IMN131080 IMN131086:IMN196610 IMN196612:IMN196616 IMN196622:IMN262146 IMN262148:IMN262152 IMN262158:IMN327682 IMN327684:IMN327688 IMN327694:IMN393218 IMN393220:IMN393224 IMN393230:IMN458754 IMN458756:IMN458760 IMN458766:IMN524290 IMN524292:IMN524296 IMN524302:IMN589826 IMN589828:IMN589832 IMN589838:IMN655362 IMN655364:IMN655368 IMN655374:IMN720898 IMN720900:IMN720904 IMN720910:IMN786434 IMN786436:IMN786440 IMN786446:IMN851970 IMN851972:IMN851976 IMN851982:IMN917506 IMN917508:IMN917512 IMN917518:IMN983042 IMN983044:IMN983048 IMN983054:IMN1048576 IWJ1:IWJ2 IWJ4:IWJ8 IWJ14:IWJ65538 IWJ65540:IWJ65544 IWJ65550:IWJ131074 IWJ131076:IWJ131080 IWJ131086:IWJ196610 IWJ196612:IWJ196616 IWJ196622:IWJ262146 IWJ262148:IWJ262152 IWJ262158:IWJ327682 IWJ327684:IWJ327688 IWJ327694:IWJ393218 IWJ393220:IWJ393224 IWJ393230:IWJ458754 IWJ458756:IWJ458760 IWJ458766:IWJ524290 IWJ524292:IWJ524296 IWJ524302:IWJ589826 IWJ589828:IWJ589832 IWJ589838:IWJ655362 IWJ655364:IWJ655368 IWJ655374:IWJ720898 IWJ720900:IWJ720904 IWJ720910:IWJ786434 IWJ786436:IWJ786440 IWJ786446:IWJ851970 IWJ851972:IWJ851976 IWJ851982:IWJ917506 IWJ917508:IWJ917512 IWJ917518:IWJ983042 IWJ983044:IWJ983048 IWJ983054:IWJ1048576 JGF1:JGF2 JGF4:JGF8 JGF14:JGF65538 JGF65540:JGF65544 JGF65550:JGF131074 JGF131076:JGF131080 JGF131086:JGF196610 JGF196612:JGF196616 JGF196622:JGF262146 JGF262148:JGF262152 JGF262158:JGF327682 JGF327684:JGF327688 JGF327694:JGF393218 JGF393220:JGF393224 JGF393230:JGF458754 JGF458756:JGF458760 JGF458766:JGF524290 JGF524292:JGF524296 JGF524302:JGF589826 JGF589828:JGF589832 JGF589838:JGF655362 JGF655364:JGF655368 JGF655374:JGF720898 JGF720900:JGF720904 JGF720910:JGF786434 JGF786436:JGF786440 JGF786446:JGF851970 JGF851972:JGF851976 JGF851982:JGF917506 JGF917508:JGF917512 JGF917518:JGF983042 JGF983044:JGF983048 JGF983054:JGF1048576 JQB1:JQB2 JQB4:JQB8 JQB14:JQB65538 JQB65540:JQB65544 JQB65550:JQB131074 JQB131076:JQB131080 JQB131086:JQB196610 JQB196612:JQB196616 JQB196622:JQB262146 JQB262148:JQB262152 JQB262158:JQB327682 JQB327684:JQB327688 JQB327694:JQB393218 JQB393220:JQB393224 JQB393230:JQB458754 JQB458756:JQB458760 JQB458766:JQB524290 JQB524292:JQB524296 JQB524302:JQB589826 JQB589828:JQB589832 JQB589838:JQB655362 JQB655364:JQB655368 JQB655374:JQB720898 JQB720900:JQB720904 JQB720910:JQB786434 JQB786436:JQB786440 JQB786446:JQB851970 JQB851972:JQB851976 JQB851982:JQB917506 JQB917508:JQB917512 JQB917518:JQB983042 JQB983044:JQB983048 JQB983054:JQB1048576 JZX1:JZX2 JZX4:JZX8 JZX14:JZX65538 JZX65540:JZX65544 JZX65550:JZX131074 JZX131076:JZX131080 JZX131086:JZX196610 JZX196612:JZX196616 JZX196622:JZX262146 JZX262148:JZX262152 JZX262158:JZX327682 JZX327684:JZX327688 JZX327694:JZX393218 JZX393220:JZX393224 JZX393230:JZX458754 JZX458756:JZX458760 JZX458766:JZX524290 JZX524292:JZX524296 JZX524302:JZX589826 JZX589828:JZX589832 JZX589838:JZX655362 JZX655364:JZX655368 JZX655374:JZX720898 JZX720900:JZX720904 JZX720910:JZX786434 JZX786436:JZX786440 JZX786446:JZX851970 JZX851972:JZX851976 JZX851982:JZX917506 JZX917508:JZX917512 JZX917518:JZX983042 JZX983044:JZX983048 JZX983054:JZX1048576 KJT1:KJT2 KJT4:KJT8 KJT14:KJT65538 KJT65540:KJT65544 KJT65550:KJT131074 KJT131076:KJT131080 KJT131086:KJT196610 KJT196612:KJT196616 KJT196622:KJT262146 KJT262148:KJT262152 KJT262158:KJT327682 KJT327684:KJT327688 KJT327694:KJT393218 KJT393220:KJT393224 KJT393230:KJT458754 KJT458756:KJT458760 KJT458766:KJT524290 KJT524292:KJT524296 KJT524302:KJT589826 KJT589828:KJT589832 KJT589838:KJT655362 KJT655364:KJT655368 KJT655374:KJT720898 KJT720900:KJT720904 KJT720910:KJT786434 KJT786436:KJT786440 KJT786446:KJT851970 KJT851972:KJT851976 KJT851982:KJT917506 KJT917508:KJT917512 KJT917518:KJT983042 KJT983044:KJT983048 KJT983054:KJT1048576 KTP1:KTP2 KTP4:KTP8 KTP14:KTP65538 KTP65540:KTP65544 KTP65550:KTP131074 KTP131076:KTP131080 KTP131086:KTP196610 KTP196612:KTP196616 KTP196622:KTP262146 KTP262148:KTP262152 KTP262158:KTP327682 KTP327684:KTP327688 KTP327694:KTP393218 KTP393220:KTP393224 KTP393230:KTP458754 KTP458756:KTP458760 KTP458766:KTP524290 KTP524292:KTP524296 KTP524302:KTP589826 KTP589828:KTP589832 KTP589838:KTP655362 KTP655364:KTP655368 KTP655374:KTP720898 KTP720900:KTP720904 KTP720910:KTP786434 KTP786436:KTP786440 KTP786446:KTP851970 KTP851972:KTP851976 KTP851982:KTP917506 KTP917508:KTP917512 KTP917518:KTP983042 KTP983044:KTP983048 KTP983054:KTP1048576 LDL1:LDL2 LDL4:LDL8 LDL14:LDL65538 LDL65540:LDL65544 LDL65550:LDL131074 LDL131076:LDL131080 LDL131086:LDL196610 LDL196612:LDL196616 LDL196622:LDL262146 LDL262148:LDL262152 LDL262158:LDL327682 LDL327684:LDL327688 LDL327694:LDL393218 LDL393220:LDL393224 LDL393230:LDL458754 LDL458756:LDL458760 LDL458766:LDL524290 LDL524292:LDL524296 LDL524302:LDL589826 LDL589828:LDL589832 LDL589838:LDL655362 LDL655364:LDL655368 LDL655374:LDL720898 LDL720900:LDL720904 LDL720910:LDL786434 LDL786436:LDL786440 LDL786446:LDL851970 LDL851972:LDL851976 LDL851982:LDL917506 LDL917508:LDL917512 LDL917518:LDL983042 LDL983044:LDL983048 LDL983054:LDL1048576 LNH1:LNH2 LNH4:LNH8 LNH14:LNH65538 LNH65540:LNH65544 LNH65550:LNH131074 LNH131076:LNH131080 LNH131086:LNH196610 LNH196612:LNH196616 LNH196622:LNH262146 LNH262148:LNH262152 LNH262158:LNH327682 LNH327684:LNH327688 LNH327694:LNH393218 LNH393220:LNH393224 LNH393230:LNH458754 LNH458756:LNH458760 LNH458766:LNH524290 LNH524292:LNH524296 LNH524302:LNH589826 LNH589828:LNH589832 LNH589838:LNH655362 LNH655364:LNH655368 LNH655374:LNH720898 LNH720900:LNH720904 LNH720910:LNH786434 LNH786436:LNH786440 LNH786446:LNH851970 LNH851972:LNH851976 LNH851982:LNH917506 LNH917508:LNH917512 LNH917518:LNH983042 LNH983044:LNH983048 LNH983054:LNH1048576 LXD1:LXD2 LXD4:LXD8 LXD14:LXD65538 LXD65540:LXD65544 LXD65550:LXD131074 LXD131076:LXD131080 LXD131086:LXD196610 LXD196612:LXD196616 LXD196622:LXD262146 LXD262148:LXD262152 LXD262158:LXD327682 LXD327684:LXD327688 LXD327694:LXD393218 LXD393220:LXD393224 LXD393230:LXD458754 LXD458756:LXD458760 LXD458766:LXD524290 LXD524292:LXD524296 LXD524302:LXD589826 LXD589828:LXD589832 LXD589838:LXD655362 LXD655364:LXD655368 LXD655374:LXD720898 LXD720900:LXD720904 LXD720910:LXD786434 LXD786436:LXD786440 LXD786446:LXD851970 LXD851972:LXD851976 LXD851982:LXD917506 LXD917508:LXD917512 LXD917518:LXD983042 LXD983044:LXD983048 LXD983054:LXD1048576 MGZ1:MGZ2 MGZ4:MGZ8 MGZ14:MGZ65538 MGZ65540:MGZ65544 MGZ65550:MGZ131074 MGZ131076:MGZ131080 MGZ131086:MGZ196610 MGZ196612:MGZ196616 MGZ196622:MGZ262146 MGZ262148:MGZ262152 MGZ262158:MGZ327682 MGZ327684:MGZ327688 MGZ327694:MGZ393218 MGZ393220:MGZ393224 MGZ393230:MGZ458754 MGZ458756:MGZ458760 MGZ458766:MGZ524290 MGZ524292:MGZ524296 MGZ524302:MGZ589826 MGZ589828:MGZ589832 MGZ589838:MGZ655362 MGZ655364:MGZ655368 MGZ655374:MGZ720898 MGZ720900:MGZ720904 MGZ720910:MGZ786434 MGZ786436:MGZ786440 MGZ786446:MGZ851970 MGZ851972:MGZ851976 MGZ851982:MGZ917506 MGZ917508:MGZ917512 MGZ917518:MGZ983042 MGZ983044:MGZ983048 MGZ983054:MGZ1048576 MQV1:MQV2 MQV4:MQV8 MQV14:MQV65538 MQV65540:MQV65544 MQV65550:MQV131074 MQV131076:MQV131080 MQV131086:MQV196610 MQV196612:MQV196616 MQV196622:MQV262146 MQV262148:MQV262152 MQV262158:MQV327682 MQV327684:MQV327688 MQV327694:MQV393218 MQV393220:MQV393224 MQV393230:MQV458754 MQV458756:MQV458760 MQV458766:MQV524290 MQV524292:MQV524296 MQV524302:MQV589826 MQV589828:MQV589832 MQV589838:MQV655362 MQV655364:MQV655368 MQV655374:MQV720898 MQV720900:MQV720904 MQV720910:MQV786434 MQV786436:MQV786440 MQV786446:MQV851970 MQV851972:MQV851976 MQV851982:MQV917506 MQV917508:MQV917512 MQV917518:MQV983042 MQV983044:MQV983048 MQV983054:MQV1048576 NAR1:NAR2 NAR4:NAR8 NAR14:NAR65538 NAR65540:NAR65544 NAR65550:NAR131074 NAR131076:NAR131080 NAR131086:NAR196610 NAR196612:NAR196616 NAR196622:NAR262146 NAR262148:NAR262152 NAR262158:NAR327682 NAR327684:NAR327688 NAR327694:NAR393218 NAR393220:NAR393224 NAR393230:NAR458754 NAR458756:NAR458760 NAR458766:NAR524290 NAR524292:NAR524296 NAR524302:NAR589826 NAR589828:NAR589832 NAR589838:NAR655362 NAR655364:NAR655368 NAR655374:NAR720898 NAR720900:NAR720904 NAR720910:NAR786434 NAR786436:NAR786440 NAR786446:NAR851970 NAR851972:NAR851976 NAR851982:NAR917506 NAR917508:NAR917512 NAR917518:NAR983042 NAR983044:NAR983048 NAR983054:NAR1048576 NKN1:NKN2 NKN4:NKN8 NKN14:NKN65538 NKN65540:NKN65544 NKN65550:NKN131074 NKN131076:NKN131080 NKN131086:NKN196610 NKN196612:NKN196616 NKN196622:NKN262146 NKN262148:NKN262152 NKN262158:NKN327682 NKN327684:NKN327688 NKN327694:NKN393218 NKN393220:NKN393224 NKN393230:NKN458754 NKN458756:NKN458760 NKN458766:NKN524290 NKN524292:NKN524296 NKN524302:NKN589826 NKN589828:NKN589832 NKN589838:NKN655362 NKN655364:NKN655368 NKN655374:NKN720898 NKN720900:NKN720904 NKN720910:NKN786434 NKN786436:NKN786440 NKN786446:NKN851970 NKN851972:NKN851976 NKN851982:NKN917506 NKN917508:NKN917512 NKN917518:NKN983042 NKN983044:NKN983048 NKN983054:NKN1048576 NUJ1:NUJ2 NUJ4:NUJ8 NUJ14:NUJ65538 NUJ65540:NUJ65544 NUJ65550:NUJ131074 NUJ131076:NUJ131080 NUJ131086:NUJ196610 NUJ196612:NUJ196616 NUJ196622:NUJ262146 NUJ262148:NUJ262152 NUJ262158:NUJ327682 NUJ327684:NUJ327688 NUJ327694:NUJ393218 NUJ393220:NUJ393224 NUJ393230:NUJ458754 NUJ458756:NUJ458760 NUJ458766:NUJ524290 NUJ524292:NUJ524296 NUJ524302:NUJ589826 NUJ589828:NUJ589832 NUJ589838:NUJ655362 NUJ655364:NUJ655368 NUJ655374:NUJ720898 NUJ720900:NUJ720904 NUJ720910:NUJ786434 NUJ786436:NUJ786440 NUJ786446:NUJ851970 NUJ851972:NUJ851976 NUJ851982:NUJ917506 NUJ917508:NUJ917512 NUJ917518:NUJ983042 NUJ983044:NUJ983048 NUJ983054:NUJ1048576 OEF1:OEF2 OEF4:OEF8 OEF14:OEF65538 OEF65540:OEF65544 OEF65550:OEF131074 OEF131076:OEF131080 OEF131086:OEF196610 OEF196612:OEF196616 OEF196622:OEF262146 OEF262148:OEF262152 OEF262158:OEF327682 OEF327684:OEF327688 OEF327694:OEF393218 OEF393220:OEF393224 OEF393230:OEF458754 OEF458756:OEF458760 OEF458766:OEF524290 OEF524292:OEF524296 OEF524302:OEF589826 OEF589828:OEF589832 OEF589838:OEF655362 OEF655364:OEF655368 OEF655374:OEF720898 OEF720900:OEF720904 OEF720910:OEF786434 OEF786436:OEF786440 OEF786446:OEF851970 OEF851972:OEF851976 OEF851982:OEF917506 OEF917508:OEF917512 OEF917518:OEF983042 OEF983044:OEF983048 OEF983054:OEF1048576 OOB1:OOB2 OOB4:OOB8 OOB14:OOB65538 OOB65540:OOB65544 OOB65550:OOB131074 OOB131076:OOB131080 OOB131086:OOB196610 OOB196612:OOB196616 OOB196622:OOB262146 OOB262148:OOB262152 OOB262158:OOB327682 OOB327684:OOB327688 OOB327694:OOB393218 OOB393220:OOB393224 OOB393230:OOB458754 OOB458756:OOB458760 OOB458766:OOB524290 OOB524292:OOB524296 OOB524302:OOB589826 OOB589828:OOB589832 OOB589838:OOB655362 OOB655364:OOB655368 OOB655374:OOB720898 OOB720900:OOB720904 OOB720910:OOB786434 OOB786436:OOB786440 OOB786446:OOB851970 OOB851972:OOB851976 OOB851982:OOB917506 OOB917508:OOB917512 OOB917518:OOB983042 OOB983044:OOB983048 OOB983054:OOB1048576 OXX1:OXX2 OXX4:OXX8 OXX14:OXX65538 OXX65540:OXX65544 OXX65550:OXX131074 OXX131076:OXX131080 OXX131086:OXX196610 OXX196612:OXX196616 OXX196622:OXX262146 OXX262148:OXX262152 OXX262158:OXX327682 OXX327684:OXX327688 OXX327694:OXX393218 OXX393220:OXX393224 OXX393230:OXX458754 OXX458756:OXX458760 OXX458766:OXX524290 OXX524292:OXX524296 OXX524302:OXX589826 OXX589828:OXX589832 OXX589838:OXX655362 OXX655364:OXX655368 OXX655374:OXX720898 OXX720900:OXX720904 OXX720910:OXX786434 OXX786436:OXX786440 OXX786446:OXX851970 OXX851972:OXX851976 OXX851982:OXX917506 OXX917508:OXX917512 OXX917518:OXX983042 OXX983044:OXX983048 OXX983054:OXX1048576 PHT1:PHT2 PHT4:PHT8 PHT14:PHT65538 PHT65540:PHT65544 PHT65550:PHT131074 PHT131076:PHT131080 PHT131086:PHT196610 PHT196612:PHT196616 PHT196622:PHT262146 PHT262148:PHT262152 PHT262158:PHT327682 PHT327684:PHT327688 PHT327694:PHT393218 PHT393220:PHT393224 PHT393230:PHT458754 PHT458756:PHT458760 PHT458766:PHT524290 PHT524292:PHT524296 PHT524302:PHT589826 PHT589828:PHT589832 PHT589838:PHT655362 PHT655364:PHT655368 PHT655374:PHT720898 PHT720900:PHT720904 PHT720910:PHT786434 PHT786436:PHT786440 PHT786446:PHT851970 PHT851972:PHT851976 PHT851982:PHT917506 PHT917508:PHT917512 PHT917518:PHT983042 PHT983044:PHT983048 PHT983054:PHT1048576 PRP1:PRP2 PRP4:PRP8 PRP14:PRP65538 PRP65540:PRP65544 PRP65550:PRP131074 PRP131076:PRP131080 PRP131086:PRP196610 PRP196612:PRP196616 PRP196622:PRP262146 PRP262148:PRP262152 PRP262158:PRP327682 PRP327684:PRP327688 PRP327694:PRP393218 PRP393220:PRP393224 PRP393230:PRP458754 PRP458756:PRP458760 PRP458766:PRP524290 PRP524292:PRP524296 PRP524302:PRP589826 PRP589828:PRP589832 PRP589838:PRP655362 PRP655364:PRP655368 PRP655374:PRP720898 PRP720900:PRP720904 PRP720910:PRP786434 PRP786436:PRP786440 PRP786446:PRP851970 PRP851972:PRP851976 PRP851982:PRP917506 PRP917508:PRP917512 PRP917518:PRP983042 PRP983044:PRP983048 PRP983054:PRP1048576 QBL1:QBL2 QBL4:QBL8 QBL14:QBL65538 QBL65540:QBL65544 QBL65550:QBL131074 QBL131076:QBL131080 QBL131086:QBL196610 QBL196612:QBL196616 QBL196622:QBL262146 QBL262148:QBL262152 QBL262158:QBL327682 QBL327684:QBL327688 QBL327694:QBL393218 QBL393220:QBL393224 QBL393230:QBL458754 QBL458756:QBL458760 QBL458766:QBL524290 QBL524292:QBL524296 QBL524302:QBL589826 QBL589828:QBL589832 QBL589838:QBL655362 QBL655364:QBL655368 QBL655374:QBL720898 QBL720900:QBL720904 QBL720910:QBL786434 QBL786436:QBL786440 QBL786446:QBL851970 QBL851972:QBL851976 QBL851982:QBL917506 QBL917508:QBL917512 QBL917518:QBL983042 QBL983044:QBL983048 QBL983054:QBL1048576 QLH1:QLH2 QLH4:QLH8 QLH14:QLH65538 QLH65540:QLH65544 QLH65550:QLH131074 QLH131076:QLH131080 QLH131086:QLH196610 QLH196612:QLH196616 QLH196622:QLH262146 QLH262148:QLH262152 QLH262158:QLH327682 QLH327684:QLH327688 QLH327694:QLH393218 QLH393220:QLH393224 QLH393230:QLH458754 QLH458756:QLH458760 QLH458766:QLH524290 QLH524292:QLH524296 QLH524302:QLH589826 QLH589828:QLH589832 QLH589838:QLH655362 QLH655364:QLH655368 QLH655374:QLH720898 QLH720900:QLH720904 QLH720910:QLH786434 QLH786436:QLH786440 QLH786446:QLH851970 QLH851972:QLH851976 QLH851982:QLH917506 QLH917508:QLH917512 QLH917518:QLH983042 QLH983044:QLH983048 QLH983054:QLH1048576 QVD1:QVD2 QVD4:QVD8 QVD14:QVD65538 QVD65540:QVD65544 QVD65550:QVD131074 QVD131076:QVD131080 QVD131086:QVD196610 QVD196612:QVD196616 QVD196622:QVD262146 QVD262148:QVD262152 QVD262158:QVD327682 QVD327684:QVD327688 QVD327694:QVD393218 QVD393220:QVD393224 QVD393230:QVD458754 QVD458756:QVD458760 QVD458766:QVD524290 QVD524292:QVD524296 QVD524302:QVD589826 QVD589828:QVD589832 QVD589838:QVD655362 QVD655364:QVD655368 QVD655374:QVD720898 QVD720900:QVD720904 QVD720910:QVD786434 QVD786436:QVD786440 QVD786446:QVD851970 QVD851972:QVD851976 QVD851982:QVD917506 QVD917508:QVD917512 QVD917518:QVD983042 QVD983044:QVD983048 QVD983054:QVD1048576 REZ1:REZ2 REZ4:REZ8 REZ14:REZ65538 REZ65540:REZ65544 REZ65550:REZ131074 REZ131076:REZ131080 REZ131086:REZ196610 REZ196612:REZ196616 REZ196622:REZ262146 REZ262148:REZ262152 REZ262158:REZ327682 REZ327684:REZ327688 REZ327694:REZ393218 REZ393220:REZ393224 REZ393230:REZ458754 REZ458756:REZ458760 REZ458766:REZ524290 REZ524292:REZ524296 REZ524302:REZ589826 REZ589828:REZ589832 REZ589838:REZ655362 REZ655364:REZ655368 REZ655374:REZ720898 REZ720900:REZ720904 REZ720910:REZ786434 REZ786436:REZ786440 REZ786446:REZ851970 REZ851972:REZ851976 REZ851982:REZ917506 REZ917508:REZ917512 REZ917518:REZ983042 REZ983044:REZ983048 REZ983054:REZ1048576 ROV1:ROV2 ROV4:ROV8 ROV14:ROV65538 ROV65540:ROV65544 ROV65550:ROV131074 ROV131076:ROV131080 ROV131086:ROV196610 ROV196612:ROV196616 ROV196622:ROV262146 ROV262148:ROV262152 ROV262158:ROV327682 ROV327684:ROV327688 ROV327694:ROV393218 ROV393220:ROV393224 ROV393230:ROV458754 ROV458756:ROV458760 ROV458766:ROV524290 ROV524292:ROV524296 ROV524302:ROV589826 ROV589828:ROV589832 ROV589838:ROV655362 ROV655364:ROV655368 ROV655374:ROV720898 ROV720900:ROV720904 ROV720910:ROV786434 ROV786436:ROV786440 ROV786446:ROV851970 ROV851972:ROV851976 ROV851982:ROV917506 ROV917508:ROV917512 ROV917518:ROV983042 ROV983044:ROV983048 ROV983054:ROV1048576 RYR1:RYR2 RYR4:RYR8 RYR14:RYR65538 RYR65540:RYR65544 RYR65550:RYR131074 RYR131076:RYR131080 RYR131086:RYR196610 RYR196612:RYR196616 RYR196622:RYR262146 RYR262148:RYR262152 RYR262158:RYR327682 RYR327684:RYR327688 RYR327694:RYR393218 RYR393220:RYR393224 RYR393230:RYR458754 RYR458756:RYR458760 RYR458766:RYR524290 RYR524292:RYR524296 RYR524302:RYR589826 RYR589828:RYR589832 RYR589838:RYR655362 RYR655364:RYR655368 RYR655374:RYR720898 RYR720900:RYR720904 RYR720910:RYR786434 RYR786436:RYR786440 RYR786446:RYR851970 RYR851972:RYR851976 RYR851982:RYR917506 RYR917508:RYR917512 RYR917518:RYR983042 RYR983044:RYR983048 RYR983054:RYR1048576 SIN1:SIN2 SIN4:SIN8 SIN14:SIN65538 SIN65540:SIN65544 SIN65550:SIN131074 SIN131076:SIN131080 SIN131086:SIN196610 SIN196612:SIN196616 SIN196622:SIN262146 SIN262148:SIN262152 SIN262158:SIN327682 SIN327684:SIN327688 SIN327694:SIN393218 SIN393220:SIN393224 SIN393230:SIN458754 SIN458756:SIN458760 SIN458766:SIN524290 SIN524292:SIN524296 SIN524302:SIN589826 SIN589828:SIN589832 SIN589838:SIN655362 SIN655364:SIN655368 SIN655374:SIN720898 SIN720900:SIN720904 SIN720910:SIN786434 SIN786436:SIN786440 SIN786446:SIN851970 SIN851972:SIN851976 SIN851982:SIN917506 SIN917508:SIN917512 SIN917518:SIN983042 SIN983044:SIN983048 SIN983054:SIN1048576 SSJ1:SSJ2 SSJ4:SSJ8 SSJ14:SSJ65538 SSJ65540:SSJ65544 SSJ65550:SSJ131074 SSJ131076:SSJ131080 SSJ131086:SSJ196610 SSJ196612:SSJ196616 SSJ196622:SSJ262146 SSJ262148:SSJ262152 SSJ262158:SSJ327682 SSJ327684:SSJ327688 SSJ327694:SSJ393218 SSJ393220:SSJ393224 SSJ393230:SSJ458754 SSJ458756:SSJ458760 SSJ458766:SSJ524290 SSJ524292:SSJ524296 SSJ524302:SSJ589826 SSJ589828:SSJ589832 SSJ589838:SSJ655362 SSJ655364:SSJ655368 SSJ655374:SSJ720898 SSJ720900:SSJ720904 SSJ720910:SSJ786434 SSJ786436:SSJ786440 SSJ786446:SSJ851970 SSJ851972:SSJ851976 SSJ851982:SSJ917506 SSJ917508:SSJ917512 SSJ917518:SSJ983042 SSJ983044:SSJ983048 SSJ983054:SSJ1048576 TCF1:TCF2 TCF4:TCF8 TCF14:TCF65538 TCF65540:TCF65544 TCF65550:TCF131074 TCF131076:TCF131080 TCF131086:TCF196610 TCF196612:TCF196616 TCF196622:TCF262146 TCF262148:TCF262152 TCF262158:TCF327682 TCF327684:TCF327688 TCF327694:TCF393218 TCF393220:TCF393224 TCF393230:TCF458754 TCF458756:TCF458760 TCF458766:TCF524290 TCF524292:TCF524296 TCF524302:TCF589826 TCF589828:TCF589832 TCF589838:TCF655362 TCF655364:TCF655368 TCF655374:TCF720898 TCF720900:TCF720904 TCF720910:TCF786434 TCF786436:TCF786440 TCF786446:TCF851970 TCF851972:TCF851976 TCF851982:TCF917506 TCF917508:TCF917512 TCF917518:TCF983042 TCF983044:TCF983048 TCF983054:TCF1048576 TMB1:TMB2 TMB4:TMB8 TMB14:TMB65538 TMB65540:TMB65544 TMB65550:TMB131074 TMB131076:TMB131080 TMB131086:TMB196610 TMB196612:TMB196616 TMB196622:TMB262146 TMB262148:TMB262152 TMB262158:TMB327682 TMB327684:TMB327688 TMB327694:TMB393218 TMB393220:TMB393224 TMB393230:TMB458754 TMB458756:TMB458760 TMB458766:TMB524290 TMB524292:TMB524296 TMB524302:TMB589826 TMB589828:TMB589832 TMB589838:TMB655362 TMB655364:TMB655368 TMB655374:TMB720898 TMB720900:TMB720904 TMB720910:TMB786434 TMB786436:TMB786440 TMB786446:TMB851970 TMB851972:TMB851976 TMB851982:TMB917506 TMB917508:TMB917512 TMB917518:TMB983042 TMB983044:TMB983048 TMB983054:TMB1048576 TVX1:TVX2 TVX4:TVX8 TVX14:TVX65538 TVX65540:TVX65544 TVX65550:TVX131074 TVX131076:TVX131080 TVX131086:TVX196610 TVX196612:TVX196616 TVX196622:TVX262146 TVX262148:TVX262152 TVX262158:TVX327682 TVX327684:TVX327688 TVX327694:TVX393218 TVX393220:TVX393224 TVX393230:TVX458754 TVX458756:TVX458760 TVX458766:TVX524290 TVX524292:TVX524296 TVX524302:TVX589826 TVX589828:TVX589832 TVX589838:TVX655362 TVX655364:TVX655368 TVX655374:TVX720898 TVX720900:TVX720904 TVX720910:TVX786434 TVX786436:TVX786440 TVX786446:TVX851970 TVX851972:TVX851976 TVX851982:TVX917506 TVX917508:TVX917512 TVX917518:TVX983042 TVX983044:TVX983048 TVX983054:TVX1048576 UFT1:UFT2 UFT4:UFT8 UFT14:UFT65538 UFT65540:UFT65544 UFT65550:UFT131074 UFT131076:UFT131080 UFT131086:UFT196610 UFT196612:UFT196616 UFT196622:UFT262146 UFT262148:UFT262152 UFT262158:UFT327682 UFT327684:UFT327688 UFT327694:UFT393218 UFT393220:UFT393224 UFT393230:UFT458754 UFT458756:UFT458760 UFT458766:UFT524290 UFT524292:UFT524296 UFT524302:UFT589826 UFT589828:UFT589832 UFT589838:UFT655362 UFT655364:UFT655368 UFT655374:UFT720898 UFT720900:UFT720904 UFT720910:UFT786434 UFT786436:UFT786440 UFT786446:UFT851970 UFT851972:UFT851976 UFT851982:UFT917506 UFT917508:UFT917512 UFT917518:UFT983042 UFT983044:UFT983048 UFT983054:UFT1048576 UPP1:UPP2 UPP4:UPP8 UPP14:UPP65538 UPP65540:UPP65544 UPP65550:UPP131074 UPP131076:UPP131080 UPP131086:UPP196610 UPP196612:UPP196616 UPP196622:UPP262146 UPP262148:UPP262152 UPP262158:UPP327682 UPP327684:UPP327688 UPP327694:UPP393218 UPP393220:UPP393224 UPP393230:UPP458754 UPP458756:UPP458760 UPP458766:UPP524290 UPP524292:UPP524296 UPP524302:UPP589826 UPP589828:UPP589832 UPP589838:UPP655362 UPP655364:UPP655368 UPP655374:UPP720898 UPP720900:UPP720904 UPP720910:UPP786434 UPP786436:UPP786440 UPP786446:UPP851970 UPP851972:UPP851976 UPP851982:UPP917506 UPP917508:UPP917512 UPP917518:UPP983042 UPP983044:UPP983048 UPP983054:UPP1048576 UZL1:UZL2 UZL4:UZL8 UZL14:UZL65538 UZL65540:UZL65544 UZL65550:UZL131074 UZL131076:UZL131080 UZL131086:UZL196610 UZL196612:UZL196616 UZL196622:UZL262146 UZL262148:UZL262152 UZL262158:UZL327682 UZL327684:UZL327688 UZL327694:UZL393218 UZL393220:UZL393224 UZL393230:UZL458754 UZL458756:UZL458760 UZL458766:UZL524290 UZL524292:UZL524296 UZL524302:UZL589826 UZL589828:UZL589832 UZL589838:UZL655362 UZL655364:UZL655368 UZL655374:UZL720898 UZL720900:UZL720904 UZL720910:UZL786434 UZL786436:UZL786440 UZL786446:UZL851970 UZL851972:UZL851976 UZL851982:UZL917506 UZL917508:UZL917512 UZL917518:UZL983042 UZL983044:UZL983048 UZL983054:UZL1048576 VJH1:VJH2 VJH4:VJH8 VJH14:VJH65538 VJH65540:VJH65544 VJH65550:VJH131074 VJH131076:VJH131080 VJH131086:VJH196610 VJH196612:VJH196616 VJH196622:VJH262146 VJH262148:VJH262152 VJH262158:VJH327682 VJH327684:VJH327688 VJH327694:VJH393218 VJH393220:VJH393224 VJH393230:VJH458754 VJH458756:VJH458760 VJH458766:VJH524290 VJH524292:VJH524296 VJH524302:VJH589826 VJH589828:VJH589832 VJH589838:VJH655362 VJH655364:VJH655368 VJH655374:VJH720898 VJH720900:VJH720904 VJH720910:VJH786434 VJH786436:VJH786440 VJH786446:VJH851970 VJH851972:VJH851976 VJH851982:VJH917506 VJH917508:VJH917512 VJH917518:VJH983042 VJH983044:VJH983048 VJH983054:VJH1048576 VTD1:VTD2 VTD4:VTD8 VTD14:VTD65538 VTD65540:VTD65544 VTD65550:VTD131074 VTD131076:VTD131080 VTD131086:VTD196610 VTD196612:VTD196616 VTD196622:VTD262146 VTD262148:VTD262152 VTD262158:VTD327682 VTD327684:VTD327688 VTD327694:VTD393218 VTD393220:VTD393224 VTD393230:VTD458754 VTD458756:VTD458760 VTD458766:VTD524290 VTD524292:VTD524296 VTD524302:VTD589826 VTD589828:VTD589832 VTD589838:VTD655362 VTD655364:VTD655368 VTD655374:VTD720898 VTD720900:VTD720904 VTD720910:VTD786434 VTD786436:VTD786440 VTD786446:VTD851970 VTD851972:VTD851976 VTD851982:VTD917506 VTD917508:VTD917512 VTD917518:VTD983042 VTD983044:VTD983048 VTD983054:VTD1048576 WCZ1:WCZ2 WCZ4:WCZ8 WCZ14:WCZ65538 WCZ65540:WCZ65544 WCZ65550:WCZ131074 WCZ131076:WCZ131080 WCZ131086:WCZ196610 WCZ196612:WCZ196616 WCZ196622:WCZ262146 WCZ262148:WCZ262152 WCZ262158:WCZ327682 WCZ327684:WCZ327688 WCZ327694:WCZ393218 WCZ393220:WCZ393224 WCZ393230:WCZ458754 WCZ458756:WCZ458760 WCZ458766:WCZ524290 WCZ524292:WCZ524296 WCZ524302:WCZ589826 WCZ589828:WCZ589832 WCZ589838:WCZ655362 WCZ655364:WCZ655368 WCZ655374:WCZ720898 WCZ720900:WCZ720904 WCZ720910:WCZ786434 WCZ786436:WCZ786440 WCZ786446:WCZ851970 WCZ851972:WCZ851976 WCZ851982:WCZ917506 WCZ917508:WCZ917512 WCZ917518:WCZ983042 WCZ983044:WCZ983048 WCZ983054:WCZ1048576 WMV1:WMV2 WMV4:WMV8 WMV14:WMV65538 WMV65540:WMV65544 WMV65550:WMV131074 WMV131076:WMV131080 WMV131086:WMV196610 WMV196612:WMV196616 WMV196622:WMV262146 WMV262148:WMV262152 WMV262158:WMV327682 WMV327684:WMV327688 WMV327694:WMV393218 WMV393220:WMV393224 WMV393230:WMV458754 WMV458756:WMV458760 WMV458766:WMV524290 WMV524292:WMV524296 WMV524302:WMV589826 WMV589828:WMV589832 WMV589838:WMV655362 WMV655364:WMV655368 WMV655374:WMV720898 WMV720900:WMV720904 WMV720910:WMV786434 WMV786436:WMV786440 WMV786446:WMV851970 WMV851972:WMV851976 WMV851982:WMV917506 WMV917508:WMV917512 WMV917518:WMV983042 WMV983044:WMV983048 WMV983054:WMV1048576 WWR1:WWR2 WWR4:WWR8 WWR14:WWR65538 WWR65540:WWR65544 WWR65550:WWR131074 WWR131076:WWR131080 WWR131086:WWR196610 WWR196612:WWR196616 WWR196622:WWR262146 WWR262148:WWR262152 WWR262158:WWR327682 WWR327684:WWR327688 WWR327694:WWR393218 WWR393220:WWR393224 WWR393230:WWR458754 WWR458756:WWR458760 WWR458766:WWR524290 WWR524292:WWR524296 WWR524302:WWR589826 WWR589828:WWR589832 WWR589838:WWR655362 WWR655364:WWR655368 WWR655374:WWR720898 WWR720900:WWR720904 WWR720910:WWR786434 WWR786436:WWR786440 WWR786446:WWR851970 WWR851972:WWR851976 WWR851982:WWR917506 WWR917508:WWR917512 WWR917518:WWR983042 WWR983044:WWR983048 WWR983054:WWR1048576"/>
    <dataValidation allowBlank="1" showInputMessage="1" showErrorMessage="1" prompt="输入格式为“区号+电话号”" sqref="AK1:AK2 AK4:AK8 AK14:AK65538 AK65540:AK65544 AK65550:AK131074 AK131076:AK131080 AK131086:AK196610 AK196612:AK196616 AK196622:AK262146 AK262148:AK262152 AK262158:AK327682 AK327684:AK327688 AK327694:AK393218 AK393220:AK393224 AK393230:AK458754 AK458756:AK458760 AK458766:AK524290 AK524292:AK524296 AK524302:AK589826 AK589828:AK589832 AK589838:AK655362 AK655364:AK655368 AK655374:AK720898 AK720900:AK720904 AK720910:AK786434 AK786436:AK786440 AK786446:AK851970 AK851972:AK851976 AK851982:AK917506 AK917508:AK917512 AK917518:AK983042 AK983044:AK983048 AK983054:AK1048576 KG1:KG2 KG4:KG8 KG14:KG65538 KG65540:KG65544 KG65550:KG131074 KG131076:KG131080 KG131086:KG196610 KG196612:KG196616 KG196622:KG262146 KG262148:KG262152 KG262158:KG327682 KG327684:KG327688 KG327694:KG393218 KG393220:KG393224 KG393230:KG458754 KG458756:KG458760 KG458766:KG524290 KG524292:KG524296 KG524302:KG589826 KG589828:KG589832 KG589838:KG655362 KG655364:KG655368 KG655374:KG720898 KG720900:KG720904 KG720910:KG786434 KG786436:KG786440 KG786446:KG851970 KG851972:KG851976 KG851982:KG917506 KG917508:KG917512 KG917518:KG983042 KG983044:KG983048 KG983054:KG1048576 UC1:UC2 UC4:UC8 UC14:UC65538 UC65540:UC65544 UC65550:UC131074 UC131076:UC131080 UC131086:UC196610 UC196612:UC196616 UC196622:UC262146 UC262148:UC262152 UC262158:UC327682 UC327684:UC327688 UC327694:UC393218 UC393220:UC393224 UC393230:UC458754 UC458756:UC458760 UC458766:UC524290 UC524292:UC524296 UC524302:UC589826 UC589828:UC589832 UC589838:UC655362 UC655364:UC655368 UC655374:UC720898 UC720900:UC720904 UC720910:UC786434 UC786436:UC786440 UC786446:UC851970 UC851972:UC851976 UC851982:UC917506 UC917508:UC917512 UC917518:UC983042 UC983044:UC983048 UC983054:UC1048576 ADY1:ADY2 ADY4:ADY8 ADY14:ADY65538 ADY65540:ADY65544 ADY65550:ADY131074 ADY131076:ADY131080 ADY131086:ADY196610 ADY196612:ADY196616 ADY196622:ADY262146 ADY262148:ADY262152 ADY262158:ADY327682 ADY327684:ADY327688 ADY327694:ADY393218 ADY393220:ADY393224 ADY393230:ADY458754 ADY458756:ADY458760 ADY458766:ADY524290 ADY524292:ADY524296 ADY524302:ADY589826 ADY589828:ADY589832 ADY589838:ADY655362 ADY655364:ADY655368 ADY655374:ADY720898 ADY720900:ADY720904 ADY720910:ADY786434 ADY786436:ADY786440 ADY786446:ADY851970 ADY851972:ADY851976 ADY851982:ADY917506 ADY917508:ADY917512 ADY917518:ADY983042 ADY983044:ADY983048 ADY983054:ADY1048576 ANU1:ANU2 ANU4:ANU8 ANU14:ANU65538 ANU65540:ANU65544 ANU65550:ANU131074 ANU131076:ANU131080 ANU131086:ANU196610 ANU196612:ANU196616 ANU196622:ANU262146 ANU262148:ANU262152 ANU262158:ANU327682 ANU327684:ANU327688 ANU327694:ANU393218 ANU393220:ANU393224 ANU393230:ANU458754 ANU458756:ANU458760 ANU458766:ANU524290 ANU524292:ANU524296 ANU524302:ANU589826 ANU589828:ANU589832 ANU589838:ANU655362 ANU655364:ANU655368 ANU655374:ANU720898 ANU720900:ANU720904 ANU720910:ANU786434 ANU786436:ANU786440 ANU786446:ANU851970 ANU851972:ANU851976 ANU851982:ANU917506 ANU917508:ANU917512 ANU917518:ANU983042 ANU983044:ANU983048 ANU983054:ANU1048576 AXQ1:AXQ2 AXQ4:AXQ8 AXQ14:AXQ65538 AXQ65540:AXQ65544 AXQ65550:AXQ131074 AXQ131076:AXQ131080 AXQ131086:AXQ196610 AXQ196612:AXQ196616 AXQ196622:AXQ262146 AXQ262148:AXQ262152 AXQ262158:AXQ327682 AXQ327684:AXQ327688 AXQ327694:AXQ393218 AXQ393220:AXQ393224 AXQ393230:AXQ458754 AXQ458756:AXQ458760 AXQ458766:AXQ524290 AXQ524292:AXQ524296 AXQ524302:AXQ589826 AXQ589828:AXQ589832 AXQ589838:AXQ655362 AXQ655364:AXQ655368 AXQ655374:AXQ720898 AXQ720900:AXQ720904 AXQ720910:AXQ786434 AXQ786436:AXQ786440 AXQ786446:AXQ851970 AXQ851972:AXQ851976 AXQ851982:AXQ917506 AXQ917508:AXQ917512 AXQ917518:AXQ983042 AXQ983044:AXQ983048 AXQ983054:AXQ1048576 BHM1:BHM2 BHM4:BHM8 BHM14:BHM65538 BHM65540:BHM65544 BHM65550:BHM131074 BHM131076:BHM131080 BHM131086:BHM196610 BHM196612:BHM196616 BHM196622:BHM262146 BHM262148:BHM262152 BHM262158:BHM327682 BHM327684:BHM327688 BHM327694:BHM393218 BHM393220:BHM393224 BHM393230:BHM458754 BHM458756:BHM458760 BHM458766:BHM524290 BHM524292:BHM524296 BHM524302:BHM589826 BHM589828:BHM589832 BHM589838:BHM655362 BHM655364:BHM655368 BHM655374:BHM720898 BHM720900:BHM720904 BHM720910:BHM786434 BHM786436:BHM786440 BHM786446:BHM851970 BHM851972:BHM851976 BHM851982:BHM917506 BHM917508:BHM917512 BHM917518:BHM983042 BHM983044:BHM983048 BHM983054:BHM1048576 BRI1:BRI2 BRI4:BRI8 BRI14:BRI65538 BRI65540:BRI65544 BRI65550:BRI131074 BRI131076:BRI131080 BRI131086:BRI196610 BRI196612:BRI196616 BRI196622:BRI262146 BRI262148:BRI262152 BRI262158:BRI327682 BRI327684:BRI327688 BRI327694:BRI393218 BRI393220:BRI393224 BRI393230:BRI458754 BRI458756:BRI458760 BRI458766:BRI524290 BRI524292:BRI524296 BRI524302:BRI589826 BRI589828:BRI589832 BRI589838:BRI655362 BRI655364:BRI655368 BRI655374:BRI720898 BRI720900:BRI720904 BRI720910:BRI786434 BRI786436:BRI786440 BRI786446:BRI851970 BRI851972:BRI851976 BRI851982:BRI917506 BRI917508:BRI917512 BRI917518:BRI983042 BRI983044:BRI983048 BRI983054:BRI1048576 CBE1:CBE2 CBE4:CBE8 CBE14:CBE65538 CBE65540:CBE65544 CBE65550:CBE131074 CBE131076:CBE131080 CBE131086:CBE196610 CBE196612:CBE196616 CBE196622:CBE262146 CBE262148:CBE262152 CBE262158:CBE327682 CBE327684:CBE327688 CBE327694:CBE393218 CBE393220:CBE393224 CBE393230:CBE458754 CBE458756:CBE458760 CBE458766:CBE524290 CBE524292:CBE524296 CBE524302:CBE589826 CBE589828:CBE589832 CBE589838:CBE655362 CBE655364:CBE655368 CBE655374:CBE720898 CBE720900:CBE720904 CBE720910:CBE786434 CBE786436:CBE786440 CBE786446:CBE851970 CBE851972:CBE851976 CBE851982:CBE917506 CBE917508:CBE917512 CBE917518:CBE983042 CBE983044:CBE983048 CBE983054:CBE1048576 CLA1:CLA2 CLA4:CLA8 CLA14:CLA65538 CLA65540:CLA65544 CLA65550:CLA131074 CLA131076:CLA131080 CLA131086:CLA196610 CLA196612:CLA196616 CLA196622:CLA262146 CLA262148:CLA262152 CLA262158:CLA327682 CLA327684:CLA327688 CLA327694:CLA393218 CLA393220:CLA393224 CLA393230:CLA458754 CLA458756:CLA458760 CLA458766:CLA524290 CLA524292:CLA524296 CLA524302:CLA589826 CLA589828:CLA589832 CLA589838:CLA655362 CLA655364:CLA655368 CLA655374:CLA720898 CLA720900:CLA720904 CLA720910:CLA786434 CLA786436:CLA786440 CLA786446:CLA851970 CLA851972:CLA851976 CLA851982:CLA917506 CLA917508:CLA917512 CLA917518:CLA983042 CLA983044:CLA983048 CLA983054:CLA1048576 CUW1:CUW2 CUW4:CUW8 CUW14:CUW65538 CUW65540:CUW65544 CUW65550:CUW131074 CUW131076:CUW131080 CUW131086:CUW196610 CUW196612:CUW196616 CUW196622:CUW262146 CUW262148:CUW262152 CUW262158:CUW327682 CUW327684:CUW327688 CUW327694:CUW393218 CUW393220:CUW393224 CUW393230:CUW458754 CUW458756:CUW458760 CUW458766:CUW524290 CUW524292:CUW524296 CUW524302:CUW589826 CUW589828:CUW589832 CUW589838:CUW655362 CUW655364:CUW655368 CUW655374:CUW720898 CUW720900:CUW720904 CUW720910:CUW786434 CUW786436:CUW786440 CUW786446:CUW851970 CUW851972:CUW851976 CUW851982:CUW917506 CUW917508:CUW917512 CUW917518:CUW983042 CUW983044:CUW983048 CUW983054:CUW1048576 DES1:DES2 DES4:DES8 DES14:DES65538 DES65540:DES65544 DES65550:DES131074 DES131076:DES131080 DES131086:DES196610 DES196612:DES196616 DES196622:DES262146 DES262148:DES262152 DES262158:DES327682 DES327684:DES327688 DES327694:DES393218 DES393220:DES393224 DES393230:DES458754 DES458756:DES458760 DES458766:DES524290 DES524292:DES524296 DES524302:DES589826 DES589828:DES589832 DES589838:DES655362 DES655364:DES655368 DES655374:DES720898 DES720900:DES720904 DES720910:DES786434 DES786436:DES786440 DES786446:DES851970 DES851972:DES851976 DES851982:DES917506 DES917508:DES917512 DES917518:DES983042 DES983044:DES983048 DES983054:DES1048576 DOO1:DOO2 DOO4:DOO8 DOO14:DOO65538 DOO65540:DOO65544 DOO65550:DOO131074 DOO131076:DOO131080 DOO131086:DOO196610 DOO196612:DOO196616 DOO196622:DOO262146 DOO262148:DOO262152 DOO262158:DOO327682 DOO327684:DOO327688 DOO327694:DOO393218 DOO393220:DOO393224 DOO393230:DOO458754 DOO458756:DOO458760 DOO458766:DOO524290 DOO524292:DOO524296 DOO524302:DOO589826 DOO589828:DOO589832 DOO589838:DOO655362 DOO655364:DOO655368 DOO655374:DOO720898 DOO720900:DOO720904 DOO720910:DOO786434 DOO786436:DOO786440 DOO786446:DOO851970 DOO851972:DOO851976 DOO851982:DOO917506 DOO917508:DOO917512 DOO917518:DOO983042 DOO983044:DOO983048 DOO983054:DOO1048576 DYK1:DYK2 DYK4:DYK8 DYK14:DYK65538 DYK65540:DYK65544 DYK65550:DYK131074 DYK131076:DYK131080 DYK131086:DYK196610 DYK196612:DYK196616 DYK196622:DYK262146 DYK262148:DYK262152 DYK262158:DYK327682 DYK327684:DYK327688 DYK327694:DYK393218 DYK393220:DYK393224 DYK393230:DYK458754 DYK458756:DYK458760 DYK458766:DYK524290 DYK524292:DYK524296 DYK524302:DYK589826 DYK589828:DYK589832 DYK589838:DYK655362 DYK655364:DYK655368 DYK655374:DYK720898 DYK720900:DYK720904 DYK720910:DYK786434 DYK786436:DYK786440 DYK786446:DYK851970 DYK851972:DYK851976 DYK851982:DYK917506 DYK917508:DYK917512 DYK917518:DYK983042 DYK983044:DYK983048 DYK983054:DYK1048576 EIG1:EIG2 EIG4:EIG8 EIG14:EIG65538 EIG65540:EIG65544 EIG65550:EIG131074 EIG131076:EIG131080 EIG131086:EIG196610 EIG196612:EIG196616 EIG196622:EIG262146 EIG262148:EIG262152 EIG262158:EIG327682 EIG327684:EIG327688 EIG327694:EIG393218 EIG393220:EIG393224 EIG393230:EIG458754 EIG458756:EIG458760 EIG458766:EIG524290 EIG524292:EIG524296 EIG524302:EIG589826 EIG589828:EIG589832 EIG589838:EIG655362 EIG655364:EIG655368 EIG655374:EIG720898 EIG720900:EIG720904 EIG720910:EIG786434 EIG786436:EIG786440 EIG786446:EIG851970 EIG851972:EIG851976 EIG851982:EIG917506 EIG917508:EIG917512 EIG917518:EIG983042 EIG983044:EIG983048 EIG983054:EIG1048576 ESC1:ESC2 ESC4:ESC8 ESC14:ESC65538 ESC65540:ESC65544 ESC65550:ESC131074 ESC131076:ESC131080 ESC131086:ESC196610 ESC196612:ESC196616 ESC196622:ESC262146 ESC262148:ESC262152 ESC262158:ESC327682 ESC327684:ESC327688 ESC327694:ESC393218 ESC393220:ESC393224 ESC393230:ESC458754 ESC458756:ESC458760 ESC458766:ESC524290 ESC524292:ESC524296 ESC524302:ESC589826 ESC589828:ESC589832 ESC589838:ESC655362 ESC655364:ESC655368 ESC655374:ESC720898 ESC720900:ESC720904 ESC720910:ESC786434 ESC786436:ESC786440 ESC786446:ESC851970 ESC851972:ESC851976 ESC851982:ESC917506 ESC917508:ESC917512 ESC917518:ESC983042 ESC983044:ESC983048 ESC983054:ESC1048576 FBY1:FBY2 FBY4:FBY8 FBY14:FBY65538 FBY65540:FBY65544 FBY65550:FBY131074 FBY131076:FBY131080 FBY131086:FBY196610 FBY196612:FBY196616 FBY196622:FBY262146 FBY262148:FBY262152 FBY262158:FBY327682 FBY327684:FBY327688 FBY327694:FBY393218 FBY393220:FBY393224 FBY393230:FBY458754 FBY458756:FBY458760 FBY458766:FBY524290 FBY524292:FBY524296 FBY524302:FBY589826 FBY589828:FBY589832 FBY589838:FBY655362 FBY655364:FBY655368 FBY655374:FBY720898 FBY720900:FBY720904 FBY720910:FBY786434 FBY786436:FBY786440 FBY786446:FBY851970 FBY851972:FBY851976 FBY851982:FBY917506 FBY917508:FBY917512 FBY917518:FBY983042 FBY983044:FBY983048 FBY983054:FBY1048576 FLU1:FLU2 FLU4:FLU8 FLU14:FLU65538 FLU65540:FLU65544 FLU65550:FLU131074 FLU131076:FLU131080 FLU131086:FLU196610 FLU196612:FLU196616 FLU196622:FLU262146 FLU262148:FLU262152 FLU262158:FLU327682 FLU327684:FLU327688 FLU327694:FLU393218 FLU393220:FLU393224 FLU393230:FLU458754 FLU458756:FLU458760 FLU458766:FLU524290 FLU524292:FLU524296 FLU524302:FLU589826 FLU589828:FLU589832 FLU589838:FLU655362 FLU655364:FLU655368 FLU655374:FLU720898 FLU720900:FLU720904 FLU720910:FLU786434 FLU786436:FLU786440 FLU786446:FLU851970 FLU851972:FLU851976 FLU851982:FLU917506 FLU917508:FLU917512 FLU917518:FLU983042 FLU983044:FLU983048 FLU983054:FLU1048576 FVQ1:FVQ2 FVQ4:FVQ8 FVQ14:FVQ65538 FVQ65540:FVQ65544 FVQ65550:FVQ131074 FVQ131076:FVQ131080 FVQ131086:FVQ196610 FVQ196612:FVQ196616 FVQ196622:FVQ262146 FVQ262148:FVQ262152 FVQ262158:FVQ327682 FVQ327684:FVQ327688 FVQ327694:FVQ393218 FVQ393220:FVQ393224 FVQ393230:FVQ458754 FVQ458756:FVQ458760 FVQ458766:FVQ524290 FVQ524292:FVQ524296 FVQ524302:FVQ589826 FVQ589828:FVQ589832 FVQ589838:FVQ655362 FVQ655364:FVQ655368 FVQ655374:FVQ720898 FVQ720900:FVQ720904 FVQ720910:FVQ786434 FVQ786436:FVQ786440 FVQ786446:FVQ851970 FVQ851972:FVQ851976 FVQ851982:FVQ917506 FVQ917508:FVQ917512 FVQ917518:FVQ983042 FVQ983044:FVQ983048 FVQ983054:FVQ1048576 GFM1:GFM2 GFM4:GFM8 GFM14:GFM65538 GFM65540:GFM65544 GFM65550:GFM131074 GFM131076:GFM131080 GFM131086:GFM196610 GFM196612:GFM196616 GFM196622:GFM262146 GFM262148:GFM262152 GFM262158:GFM327682 GFM327684:GFM327688 GFM327694:GFM393218 GFM393220:GFM393224 GFM393230:GFM458754 GFM458756:GFM458760 GFM458766:GFM524290 GFM524292:GFM524296 GFM524302:GFM589826 GFM589828:GFM589832 GFM589838:GFM655362 GFM655364:GFM655368 GFM655374:GFM720898 GFM720900:GFM720904 GFM720910:GFM786434 GFM786436:GFM786440 GFM786446:GFM851970 GFM851972:GFM851976 GFM851982:GFM917506 GFM917508:GFM917512 GFM917518:GFM983042 GFM983044:GFM983048 GFM983054:GFM1048576 GPI1:GPI2 GPI4:GPI8 GPI14:GPI65538 GPI65540:GPI65544 GPI65550:GPI131074 GPI131076:GPI131080 GPI131086:GPI196610 GPI196612:GPI196616 GPI196622:GPI262146 GPI262148:GPI262152 GPI262158:GPI327682 GPI327684:GPI327688 GPI327694:GPI393218 GPI393220:GPI393224 GPI393230:GPI458754 GPI458756:GPI458760 GPI458766:GPI524290 GPI524292:GPI524296 GPI524302:GPI589826 GPI589828:GPI589832 GPI589838:GPI655362 GPI655364:GPI655368 GPI655374:GPI720898 GPI720900:GPI720904 GPI720910:GPI786434 GPI786436:GPI786440 GPI786446:GPI851970 GPI851972:GPI851976 GPI851982:GPI917506 GPI917508:GPI917512 GPI917518:GPI983042 GPI983044:GPI983048 GPI983054:GPI1048576 GZE1:GZE2 GZE4:GZE8 GZE14:GZE65538 GZE65540:GZE65544 GZE65550:GZE131074 GZE131076:GZE131080 GZE131086:GZE196610 GZE196612:GZE196616 GZE196622:GZE262146 GZE262148:GZE262152 GZE262158:GZE327682 GZE327684:GZE327688 GZE327694:GZE393218 GZE393220:GZE393224 GZE393230:GZE458754 GZE458756:GZE458760 GZE458766:GZE524290 GZE524292:GZE524296 GZE524302:GZE589826 GZE589828:GZE589832 GZE589838:GZE655362 GZE655364:GZE655368 GZE655374:GZE720898 GZE720900:GZE720904 GZE720910:GZE786434 GZE786436:GZE786440 GZE786446:GZE851970 GZE851972:GZE851976 GZE851982:GZE917506 GZE917508:GZE917512 GZE917518:GZE983042 GZE983044:GZE983048 GZE983054:GZE1048576 HJA1:HJA2 HJA4:HJA8 HJA14:HJA65538 HJA65540:HJA65544 HJA65550:HJA131074 HJA131076:HJA131080 HJA131086:HJA196610 HJA196612:HJA196616 HJA196622:HJA262146 HJA262148:HJA262152 HJA262158:HJA327682 HJA327684:HJA327688 HJA327694:HJA393218 HJA393220:HJA393224 HJA393230:HJA458754 HJA458756:HJA458760 HJA458766:HJA524290 HJA524292:HJA524296 HJA524302:HJA589826 HJA589828:HJA589832 HJA589838:HJA655362 HJA655364:HJA655368 HJA655374:HJA720898 HJA720900:HJA720904 HJA720910:HJA786434 HJA786436:HJA786440 HJA786446:HJA851970 HJA851972:HJA851976 HJA851982:HJA917506 HJA917508:HJA917512 HJA917518:HJA983042 HJA983044:HJA983048 HJA983054:HJA1048576 HSW1:HSW2 HSW4:HSW8 HSW14:HSW65538 HSW65540:HSW65544 HSW65550:HSW131074 HSW131076:HSW131080 HSW131086:HSW196610 HSW196612:HSW196616 HSW196622:HSW262146 HSW262148:HSW262152 HSW262158:HSW327682 HSW327684:HSW327688 HSW327694:HSW393218 HSW393220:HSW393224 HSW393230:HSW458754 HSW458756:HSW458760 HSW458766:HSW524290 HSW524292:HSW524296 HSW524302:HSW589826 HSW589828:HSW589832 HSW589838:HSW655362 HSW655364:HSW655368 HSW655374:HSW720898 HSW720900:HSW720904 HSW720910:HSW786434 HSW786436:HSW786440 HSW786446:HSW851970 HSW851972:HSW851976 HSW851982:HSW917506 HSW917508:HSW917512 HSW917518:HSW983042 HSW983044:HSW983048 HSW983054:HSW1048576 ICS1:ICS2 ICS4:ICS8 ICS14:ICS65538 ICS65540:ICS65544 ICS65550:ICS131074 ICS131076:ICS131080 ICS131086:ICS196610 ICS196612:ICS196616 ICS196622:ICS262146 ICS262148:ICS262152 ICS262158:ICS327682 ICS327684:ICS327688 ICS327694:ICS393218 ICS393220:ICS393224 ICS393230:ICS458754 ICS458756:ICS458760 ICS458766:ICS524290 ICS524292:ICS524296 ICS524302:ICS589826 ICS589828:ICS589832 ICS589838:ICS655362 ICS655364:ICS655368 ICS655374:ICS720898 ICS720900:ICS720904 ICS720910:ICS786434 ICS786436:ICS786440 ICS786446:ICS851970 ICS851972:ICS851976 ICS851982:ICS917506 ICS917508:ICS917512 ICS917518:ICS983042 ICS983044:ICS983048 ICS983054:ICS1048576 IMO1:IMO2 IMO4:IMO8 IMO14:IMO65538 IMO65540:IMO65544 IMO65550:IMO131074 IMO131076:IMO131080 IMO131086:IMO196610 IMO196612:IMO196616 IMO196622:IMO262146 IMO262148:IMO262152 IMO262158:IMO327682 IMO327684:IMO327688 IMO327694:IMO393218 IMO393220:IMO393224 IMO393230:IMO458754 IMO458756:IMO458760 IMO458766:IMO524290 IMO524292:IMO524296 IMO524302:IMO589826 IMO589828:IMO589832 IMO589838:IMO655362 IMO655364:IMO655368 IMO655374:IMO720898 IMO720900:IMO720904 IMO720910:IMO786434 IMO786436:IMO786440 IMO786446:IMO851970 IMO851972:IMO851976 IMO851982:IMO917506 IMO917508:IMO917512 IMO917518:IMO983042 IMO983044:IMO983048 IMO983054:IMO1048576 IWK1:IWK2 IWK4:IWK8 IWK14:IWK65538 IWK65540:IWK65544 IWK65550:IWK131074 IWK131076:IWK131080 IWK131086:IWK196610 IWK196612:IWK196616 IWK196622:IWK262146 IWK262148:IWK262152 IWK262158:IWK327682 IWK327684:IWK327688 IWK327694:IWK393218 IWK393220:IWK393224 IWK393230:IWK458754 IWK458756:IWK458760 IWK458766:IWK524290 IWK524292:IWK524296 IWK524302:IWK589826 IWK589828:IWK589832 IWK589838:IWK655362 IWK655364:IWK655368 IWK655374:IWK720898 IWK720900:IWK720904 IWK720910:IWK786434 IWK786436:IWK786440 IWK786446:IWK851970 IWK851972:IWK851976 IWK851982:IWK917506 IWK917508:IWK917512 IWK917518:IWK983042 IWK983044:IWK983048 IWK983054:IWK1048576 JGG1:JGG2 JGG4:JGG8 JGG14:JGG65538 JGG65540:JGG65544 JGG65550:JGG131074 JGG131076:JGG131080 JGG131086:JGG196610 JGG196612:JGG196616 JGG196622:JGG262146 JGG262148:JGG262152 JGG262158:JGG327682 JGG327684:JGG327688 JGG327694:JGG393218 JGG393220:JGG393224 JGG393230:JGG458754 JGG458756:JGG458760 JGG458766:JGG524290 JGG524292:JGG524296 JGG524302:JGG589826 JGG589828:JGG589832 JGG589838:JGG655362 JGG655364:JGG655368 JGG655374:JGG720898 JGG720900:JGG720904 JGG720910:JGG786434 JGG786436:JGG786440 JGG786446:JGG851970 JGG851972:JGG851976 JGG851982:JGG917506 JGG917508:JGG917512 JGG917518:JGG983042 JGG983044:JGG983048 JGG983054:JGG1048576 JQC1:JQC2 JQC4:JQC8 JQC14:JQC65538 JQC65540:JQC65544 JQC65550:JQC131074 JQC131076:JQC131080 JQC131086:JQC196610 JQC196612:JQC196616 JQC196622:JQC262146 JQC262148:JQC262152 JQC262158:JQC327682 JQC327684:JQC327688 JQC327694:JQC393218 JQC393220:JQC393224 JQC393230:JQC458754 JQC458756:JQC458760 JQC458766:JQC524290 JQC524292:JQC524296 JQC524302:JQC589826 JQC589828:JQC589832 JQC589838:JQC655362 JQC655364:JQC655368 JQC655374:JQC720898 JQC720900:JQC720904 JQC720910:JQC786434 JQC786436:JQC786440 JQC786446:JQC851970 JQC851972:JQC851976 JQC851982:JQC917506 JQC917508:JQC917512 JQC917518:JQC983042 JQC983044:JQC983048 JQC983054:JQC1048576 JZY1:JZY2 JZY4:JZY8 JZY14:JZY65538 JZY65540:JZY65544 JZY65550:JZY131074 JZY131076:JZY131080 JZY131086:JZY196610 JZY196612:JZY196616 JZY196622:JZY262146 JZY262148:JZY262152 JZY262158:JZY327682 JZY327684:JZY327688 JZY327694:JZY393218 JZY393220:JZY393224 JZY393230:JZY458754 JZY458756:JZY458760 JZY458766:JZY524290 JZY524292:JZY524296 JZY524302:JZY589826 JZY589828:JZY589832 JZY589838:JZY655362 JZY655364:JZY655368 JZY655374:JZY720898 JZY720900:JZY720904 JZY720910:JZY786434 JZY786436:JZY786440 JZY786446:JZY851970 JZY851972:JZY851976 JZY851982:JZY917506 JZY917508:JZY917512 JZY917518:JZY983042 JZY983044:JZY983048 JZY983054:JZY1048576 KJU1:KJU2 KJU4:KJU8 KJU14:KJU65538 KJU65540:KJU65544 KJU65550:KJU131074 KJU131076:KJU131080 KJU131086:KJU196610 KJU196612:KJU196616 KJU196622:KJU262146 KJU262148:KJU262152 KJU262158:KJU327682 KJU327684:KJU327688 KJU327694:KJU393218 KJU393220:KJU393224 KJU393230:KJU458754 KJU458756:KJU458760 KJU458766:KJU524290 KJU524292:KJU524296 KJU524302:KJU589826 KJU589828:KJU589832 KJU589838:KJU655362 KJU655364:KJU655368 KJU655374:KJU720898 KJU720900:KJU720904 KJU720910:KJU786434 KJU786436:KJU786440 KJU786446:KJU851970 KJU851972:KJU851976 KJU851982:KJU917506 KJU917508:KJU917512 KJU917518:KJU983042 KJU983044:KJU983048 KJU983054:KJU1048576 KTQ1:KTQ2 KTQ4:KTQ8 KTQ14:KTQ65538 KTQ65540:KTQ65544 KTQ65550:KTQ131074 KTQ131076:KTQ131080 KTQ131086:KTQ196610 KTQ196612:KTQ196616 KTQ196622:KTQ262146 KTQ262148:KTQ262152 KTQ262158:KTQ327682 KTQ327684:KTQ327688 KTQ327694:KTQ393218 KTQ393220:KTQ393224 KTQ393230:KTQ458754 KTQ458756:KTQ458760 KTQ458766:KTQ524290 KTQ524292:KTQ524296 KTQ524302:KTQ589826 KTQ589828:KTQ589832 KTQ589838:KTQ655362 KTQ655364:KTQ655368 KTQ655374:KTQ720898 KTQ720900:KTQ720904 KTQ720910:KTQ786434 KTQ786436:KTQ786440 KTQ786446:KTQ851970 KTQ851972:KTQ851976 KTQ851982:KTQ917506 KTQ917508:KTQ917512 KTQ917518:KTQ983042 KTQ983044:KTQ983048 KTQ983054:KTQ1048576 LDM1:LDM2 LDM4:LDM8 LDM14:LDM65538 LDM65540:LDM65544 LDM65550:LDM131074 LDM131076:LDM131080 LDM131086:LDM196610 LDM196612:LDM196616 LDM196622:LDM262146 LDM262148:LDM262152 LDM262158:LDM327682 LDM327684:LDM327688 LDM327694:LDM393218 LDM393220:LDM393224 LDM393230:LDM458754 LDM458756:LDM458760 LDM458766:LDM524290 LDM524292:LDM524296 LDM524302:LDM589826 LDM589828:LDM589832 LDM589838:LDM655362 LDM655364:LDM655368 LDM655374:LDM720898 LDM720900:LDM720904 LDM720910:LDM786434 LDM786436:LDM786440 LDM786446:LDM851970 LDM851972:LDM851976 LDM851982:LDM917506 LDM917508:LDM917512 LDM917518:LDM983042 LDM983044:LDM983048 LDM983054:LDM1048576 LNI1:LNI2 LNI4:LNI8 LNI14:LNI65538 LNI65540:LNI65544 LNI65550:LNI131074 LNI131076:LNI131080 LNI131086:LNI196610 LNI196612:LNI196616 LNI196622:LNI262146 LNI262148:LNI262152 LNI262158:LNI327682 LNI327684:LNI327688 LNI327694:LNI393218 LNI393220:LNI393224 LNI393230:LNI458754 LNI458756:LNI458760 LNI458766:LNI524290 LNI524292:LNI524296 LNI524302:LNI589826 LNI589828:LNI589832 LNI589838:LNI655362 LNI655364:LNI655368 LNI655374:LNI720898 LNI720900:LNI720904 LNI720910:LNI786434 LNI786436:LNI786440 LNI786446:LNI851970 LNI851972:LNI851976 LNI851982:LNI917506 LNI917508:LNI917512 LNI917518:LNI983042 LNI983044:LNI983048 LNI983054:LNI1048576 LXE1:LXE2 LXE4:LXE8 LXE14:LXE65538 LXE65540:LXE65544 LXE65550:LXE131074 LXE131076:LXE131080 LXE131086:LXE196610 LXE196612:LXE196616 LXE196622:LXE262146 LXE262148:LXE262152 LXE262158:LXE327682 LXE327684:LXE327688 LXE327694:LXE393218 LXE393220:LXE393224 LXE393230:LXE458754 LXE458756:LXE458760 LXE458766:LXE524290 LXE524292:LXE524296 LXE524302:LXE589826 LXE589828:LXE589832 LXE589838:LXE655362 LXE655364:LXE655368 LXE655374:LXE720898 LXE720900:LXE720904 LXE720910:LXE786434 LXE786436:LXE786440 LXE786446:LXE851970 LXE851972:LXE851976 LXE851982:LXE917506 LXE917508:LXE917512 LXE917518:LXE983042 LXE983044:LXE983048 LXE983054:LXE1048576 MHA1:MHA2 MHA4:MHA8 MHA14:MHA65538 MHA65540:MHA65544 MHA65550:MHA131074 MHA131076:MHA131080 MHA131086:MHA196610 MHA196612:MHA196616 MHA196622:MHA262146 MHA262148:MHA262152 MHA262158:MHA327682 MHA327684:MHA327688 MHA327694:MHA393218 MHA393220:MHA393224 MHA393230:MHA458754 MHA458756:MHA458760 MHA458766:MHA524290 MHA524292:MHA524296 MHA524302:MHA589826 MHA589828:MHA589832 MHA589838:MHA655362 MHA655364:MHA655368 MHA655374:MHA720898 MHA720900:MHA720904 MHA720910:MHA786434 MHA786436:MHA786440 MHA786446:MHA851970 MHA851972:MHA851976 MHA851982:MHA917506 MHA917508:MHA917512 MHA917518:MHA983042 MHA983044:MHA983048 MHA983054:MHA1048576 MQW1:MQW2 MQW4:MQW8 MQW14:MQW65538 MQW65540:MQW65544 MQW65550:MQW131074 MQW131076:MQW131080 MQW131086:MQW196610 MQW196612:MQW196616 MQW196622:MQW262146 MQW262148:MQW262152 MQW262158:MQW327682 MQW327684:MQW327688 MQW327694:MQW393218 MQW393220:MQW393224 MQW393230:MQW458754 MQW458756:MQW458760 MQW458766:MQW524290 MQW524292:MQW524296 MQW524302:MQW589826 MQW589828:MQW589832 MQW589838:MQW655362 MQW655364:MQW655368 MQW655374:MQW720898 MQW720900:MQW720904 MQW720910:MQW786434 MQW786436:MQW786440 MQW786446:MQW851970 MQW851972:MQW851976 MQW851982:MQW917506 MQW917508:MQW917512 MQW917518:MQW983042 MQW983044:MQW983048 MQW983054:MQW1048576 NAS1:NAS2 NAS4:NAS8 NAS14:NAS65538 NAS65540:NAS65544 NAS65550:NAS131074 NAS131076:NAS131080 NAS131086:NAS196610 NAS196612:NAS196616 NAS196622:NAS262146 NAS262148:NAS262152 NAS262158:NAS327682 NAS327684:NAS327688 NAS327694:NAS393218 NAS393220:NAS393224 NAS393230:NAS458754 NAS458756:NAS458760 NAS458766:NAS524290 NAS524292:NAS524296 NAS524302:NAS589826 NAS589828:NAS589832 NAS589838:NAS655362 NAS655364:NAS655368 NAS655374:NAS720898 NAS720900:NAS720904 NAS720910:NAS786434 NAS786436:NAS786440 NAS786446:NAS851970 NAS851972:NAS851976 NAS851982:NAS917506 NAS917508:NAS917512 NAS917518:NAS983042 NAS983044:NAS983048 NAS983054:NAS1048576 NKO1:NKO2 NKO4:NKO8 NKO14:NKO65538 NKO65540:NKO65544 NKO65550:NKO131074 NKO131076:NKO131080 NKO131086:NKO196610 NKO196612:NKO196616 NKO196622:NKO262146 NKO262148:NKO262152 NKO262158:NKO327682 NKO327684:NKO327688 NKO327694:NKO393218 NKO393220:NKO393224 NKO393230:NKO458754 NKO458756:NKO458760 NKO458766:NKO524290 NKO524292:NKO524296 NKO524302:NKO589826 NKO589828:NKO589832 NKO589838:NKO655362 NKO655364:NKO655368 NKO655374:NKO720898 NKO720900:NKO720904 NKO720910:NKO786434 NKO786436:NKO786440 NKO786446:NKO851970 NKO851972:NKO851976 NKO851982:NKO917506 NKO917508:NKO917512 NKO917518:NKO983042 NKO983044:NKO983048 NKO983054:NKO1048576 NUK1:NUK2 NUK4:NUK8 NUK14:NUK65538 NUK65540:NUK65544 NUK65550:NUK131074 NUK131076:NUK131080 NUK131086:NUK196610 NUK196612:NUK196616 NUK196622:NUK262146 NUK262148:NUK262152 NUK262158:NUK327682 NUK327684:NUK327688 NUK327694:NUK393218 NUK393220:NUK393224 NUK393230:NUK458754 NUK458756:NUK458760 NUK458766:NUK524290 NUK524292:NUK524296 NUK524302:NUK589826 NUK589828:NUK589832 NUK589838:NUK655362 NUK655364:NUK655368 NUK655374:NUK720898 NUK720900:NUK720904 NUK720910:NUK786434 NUK786436:NUK786440 NUK786446:NUK851970 NUK851972:NUK851976 NUK851982:NUK917506 NUK917508:NUK917512 NUK917518:NUK983042 NUK983044:NUK983048 NUK983054:NUK1048576 OEG1:OEG2 OEG4:OEG8 OEG14:OEG65538 OEG65540:OEG65544 OEG65550:OEG131074 OEG131076:OEG131080 OEG131086:OEG196610 OEG196612:OEG196616 OEG196622:OEG262146 OEG262148:OEG262152 OEG262158:OEG327682 OEG327684:OEG327688 OEG327694:OEG393218 OEG393220:OEG393224 OEG393230:OEG458754 OEG458756:OEG458760 OEG458766:OEG524290 OEG524292:OEG524296 OEG524302:OEG589826 OEG589828:OEG589832 OEG589838:OEG655362 OEG655364:OEG655368 OEG655374:OEG720898 OEG720900:OEG720904 OEG720910:OEG786434 OEG786436:OEG786440 OEG786446:OEG851970 OEG851972:OEG851976 OEG851982:OEG917506 OEG917508:OEG917512 OEG917518:OEG983042 OEG983044:OEG983048 OEG983054:OEG1048576 OOC1:OOC2 OOC4:OOC8 OOC14:OOC65538 OOC65540:OOC65544 OOC65550:OOC131074 OOC131076:OOC131080 OOC131086:OOC196610 OOC196612:OOC196616 OOC196622:OOC262146 OOC262148:OOC262152 OOC262158:OOC327682 OOC327684:OOC327688 OOC327694:OOC393218 OOC393220:OOC393224 OOC393230:OOC458754 OOC458756:OOC458760 OOC458766:OOC524290 OOC524292:OOC524296 OOC524302:OOC589826 OOC589828:OOC589832 OOC589838:OOC655362 OOC655364:OOC655368 OOC655374:OOC720898 OOC720900:OOC720904 OOC720910:OOC786434 OOC786436:OOC786440 OOC786446:OOC851970 OOC851972:OOC851976 OOC851982:OOC917506 OOC917508:OOC917512 OOC917518:OOC983042 OOC983044:OOC983048 OOC983054:OOC1048576 OXY1:OXY2 OXY4:OXY8 OXY14:OXY65538 OXY65540:OXY65544 OXY65550:OXY131074 OXY131076:OXY131080 OXY131086:OXY196610 OXY196612:OXY196616 OXY196622:OXY262146 OXY262148:OXY262152 OXY262158:OXY327682 OXY327684:OXY327688 OXY327694:OXY393218 OXY393220:OXY393224 OXY393230:OXY458754 OXY458756:OXY458760 OXY458766:OXY524290 OXY524292:OXY524296 OXY524302:OXY589826 OXY589828:OXY589832 OXY589838:OXY655362 OXY655364:OXY655368 OXY655374:OXY720898 OXY720900:OXY720904 OXY720910:OXY786434 OXY786436:OXY786440 OXY786446:OXY851970 OXY851972:OXY851976 OXY851982:OXY917506 OXY917508:OXY917512 OXY917518:OXY983042 OXY983044:OXY983048 OXY983054:OXY1048576 PHU1:PHU2 PHU4:PHU8 PHU14:PHU65538 PHU65540:PHU65544 PHU65550:PHU131074 PHU131076:PHU131080 PHU131086:PHU196610 PHU196612:PHU196616 PHU196622:PHU262146 PHU262148:PHU262152 PHU262158:PHU327682 PHU327684:PHU327688 PHU327694:PHU393218 PHU393220:PHU393224 PHU393230:PHU458754 PHU458756:PHU458760 PHU458766:PHU524290 PHU524292:PHU524296 PHU524302:PHU589826 PHU589828:PHU589832 PHU589838:PHU655362 PHU655364:PHU655368 PHU655374:PHU720898 PHU720900:PHU720904 PHU720910:PHU786434 PHU786436:PHU786440 PHU786446:PHU851970 PHU851972:PHU851976 PHU851982:PHU917506 PHU917508:PHU917512 PHU917518:PHU983042 PHU983044:PHU983048 PHU983054:PHU1048576 PRQ1:PRQ2 PRQ4:PRQ8 PRQ14:PRQ65538 PRQ65540:PRQ65544 PRQ65550:PRQ131074 PRQ131076:PRQ131080 PRQ131086:PRQ196610 PRQ196612:PRQ196616 PRQ196622:PRQ262146 PRQ262148:PRQ262152 PRQ262158:PRQ327682 PRQ327684:PRQ327688 PRQ327694:PRQ393218 PRQ393220:PRQ393224 PRQ393230:PRQ458754 PRQ458756:PRQ458760 PRQ458766:PRQ524290 PRQ524292:PRQ524296 PRQ524302:PRQ589826 PRQ589828:PRQ589832 PRQ589838:PRQ655362 PRQ655364:PRQ655368 PRQ655374:PRQ720898 PRQ720900:PRQ720904 PRQ720910:PRQ786434 PRQ786436:PRQ786440 PRQ786446:PRQ851970 PRQ851972:PRQ851976 PRQ851982:PRQ917506 PRQ917508:PRQ917512 PRQ917518:PRQ983042 PRQ983044:PRQ983048 PRQ983054:PRQ1048576 QBM1:QBM2 QBM4:QBM8 QBM14:QBM65538 QBM65540:QBM65544 QBM65550:QBM131074 QBM131076:QBM131080 QBM131086:QBM196610 QBM196612:QBM196616 QBM196622:QBM262146 QBM262148:QBM262152 QBM262158:QBM327682 QBM327684:QBM327688 QBM327694:QBM393218 QBM393220:QBM393224 QBM393230:QBM458754 QBM458756:QBM458760 QBM458766:QBM524290 QBM524292:QBM524296 QBM524302:QBM589826 QBM589828:QBM589832 QBM589838:QBM655362 QBM655364:QBM655368 QBM655374:QBM720898 QBM720900:QBM720904 QBM720910:QBM786434 QBM786436:QBM786440 QBM786446:QBM851970 QBM851972:QBM851976 QBM851982:QBM917506 QBM917508:QBM917512 QBM917518:QBM983042 QBM983044:QBM983048 QBM983054:QBM1048576 QLI1:QLI2 QLI4:QLI8 QLI14:QLI65538 QLI65540:QLI65544 QLI65550:QLI131074 QLI131076:QLI131080 QLI131086:QLI196610 QLI196612:QLI196616 QLI196622:QLI262146 QLI262148:QLI262152 QLI262158:QLI327682 QLI327684:QLI327688 QLI327694:QLI393218 QLI393220:QLI393224 QLI393230:QLI458754 QLI458756:QLI458760 QLI458766:QLI524290 QLI524292:QLI524296 QLI524302:QLI589826 QLI589828:QLI589832 QLI589838:QLI655362 QLI655364:QLI655368 QLI655374:QLI720898 QLI720900:QLI720904 QLI720910:QLI786434 QLI786436:QLI786440 QLI786446:QLI851970 QLI851972:QLI851976 QLI851982:QLI917506 QLI917508:QLI917512 QLI917518:QLI983042 QLI983044:QLI983048 QLI983054:QLI1048576 QVE1:QVE2 QVE4:QVE8 QVE14:QVE65538 QVE65540:QVE65544 QVE65550:QVE131074 QVE131076:QVE131080 QVE131086:QVE196610 QVE196612:QVE196616 QVE196622:QVE262146 QVE262148:QVE262152 QVE262158:QVE327682 QVE327684:QVE327688 QVE327694:QVE393218 QVE393220:QVE393224 QVE393230:QVE458754 QVE458756:QVE458760 QVE458766:QVE524290 QVE524292:QVE524296 QVE524302:QVE589826 QVE589828:QVE589832 QVE589838:QVE655362 QVE655364:QVE655368 QVE655374:QVE720898 QVE720900:QVE720904 QVE720910:QVE786434 QVE786436:QVE786440 QVE786446:QVE851970 QVE851972:QVE851976 QVE851982:QVE917506 QVE917508:QVE917512 QVE917518:QVE983042 QVE983044:QVE983048 QVE983054:QVE1048576 RFA1:RFA2 RFA4:RFA8 RFA14:RFA65538 RFA65540:RFA65544 RFA65550:RFA131074 RFA131076:RFA131080 RFA131086:RFA196610 RFA196612:RFA196616 RFA196622:RFA262146 RFA262148:RFA262152 RFA262158:RFA327682 RFA327684:RFA327688 RFA327694:RFA393218 RFA393220:RFA393224 RFA393230:RFA458754 RFA458756:RFA458760 RFA458766:RFA524290 RFA524292:RFA524296 RFA524302:RFA589826 RFA589828:RFA589832 RFA589838:RFA655362 RFA655364:RFA655368 RFA655374:RFA720898 RFA720900:RFA720904 RFA720910:RFA786434 RFA786436:RFA786440 RFA786446:RFA851970 RFA851972:RFA851976 RFA851982:RFA917506 RFA917508:RFA917512 RFA917518:RFA983042 RFA983044:RFA983048 RFA983054:RFA1048576 ROW1:ROW2 ROW4:ROW8 ROW14:ROW65538 ROW65540:ROW65544 ROW65550:ROW131074 ROW131076:ROW131080 ROW131086:ROW196610 ROW196612:ROW196616 ROW196622:ROW262146 ROW262148:ROW262152 ROW262158:ROW327682 ROW327684:ROW327688 ROW327694:ROW393218 ROW393220:ROW393224 ROW393230:ROW458754 ROW458756:ROW458760 ROW458766:ROW524290 ROW524292:ROW524296 ROW524302:ROW589826 ROW589828:ROW589832 ROW589838:ROW655362 ROW655364:ROW655368 ROW655374:ROW720898 ROW720900:ROW720904 ROW720910:ROW786434 ROW786436:ROW786440 ROW786446:ROW851970 ROW851972:ROW851976 ROW851982:ROW917506 ROW917508:ROW917512 ROW917518:ROW983042 ROW983044:ROW983048 ROW983054:ROW1048576 RYS1:RYS2 RYS4:RYS8 RYS14:RYS65538 RYS65540:RYS65544 RYS65550:RYS131074 RYS131076:RYS131080 RYS131086:RYS196610 RYS196612:RYS196616 RYS196622:RYS262146 RYS262148:RYS262152 RYS262158:RYS327682 RYS327684:RYS327688 RYS327694:RYS393218 RYS393220:RYS393224 RYS393230:RYS458754 RYS458756:RYS458760 RYS458766:RYS524290 RYS524292:RYS524296 RYS524302:RYS589826 RYS589828:RYS589832 RYS589838:RYS655362 RYS655364:RYS655368 RYS655374:RYS720898 RYS720900:RYS720904 RYS720910:RYS786434 RYS786436:RYS786440 RYS786446:RYS851970 RYS851972:RYS851976 RYS851982:RYS917506 RYS917508:RYS917512 RYS917518:RYS983042 RYS983044:RYS983048 RYS983054:RYS1048576 SIO1:SIO2 SIO4:SIO8 SIO14:SIO65538 SIO65540:SIO65544 SIO65550:SIO131074 SIO131076:SIO131080 SIO131086:SIO196610 SIO196612:SIO196616 SIO196622:SIO262146 SIO262148:SIO262152 SIO262158:SIO327682 SIO327684:SIO327688 SIO327694:SIO393218 SIO393220:SIO393224 SIO393230:SIO458754 SIO458756:SIO458760 SIO458766:SIO524290 SIO524292:SIO524296 SIO524302:SIO589826 SIO589828:SIO589832 SIO589838:SIO655362 SIO655364:SIO655368 SIO655374:SIO720898 SIO720900:SIO720904 SIO720910:SIO786434 SIO786436:SIO786440 SIO786446:SIO851970 SIO851972:SIO851976 SIO851982:SIO917506 SIO917508:SIO917512 SIO917518:SIO983042 SIO983044:SIO983048 SIO983054:SIO1048576 SSK1:SSK2 SSK4:SSK8 SSK14:SSK65538 SSK65540:SSK65544 SSK65550:SSK131074 SSK131076:SSK131080 SSK131086:SSK196610 SSK196612:SSK196616 SSK196622:SSK262146 SSK262148:SSK262152 SSK262158:SSK327682 SSK327684:SSK327688 SSK327694:SSK393218 SSK393220:SSK393224 SSK393230:SSK458754 SSK458756:SSK458760 SSK458766:SSK524290 SSK524292:SSK524296 SSK524302:SSK589826 SSK589828:SSK589832 SSK589838:SSK655362 SSK655364:SSK655368 SSK655374:SSK720898 SSK720900:SSK720904 SSK720910:SSK786434 SSK786436:SSK786440 SSK786446:SSK851970 SSK851972:SSK851976 SSK851982:SSK917506 SSK917508:SSK917512 SSK917518:SSK983042 SSK983044:SSK983048 SSK983054:SSK1048576 TCG1:TCG2 TCG4:TCG8 TCG14:TCG65538 TCG65540:TCG65544 TCG65550:TCG131074 TCG131076:TCG131080 TCG131086:TCG196610 TCG196612:TCG196616 TCG196622:TCG262146 TCG262148:TCG262152 TCG262158:TCG327682 TCG327684:TCG327688 TCG327694:TCG393218 TCG393220:TCG393224 TCG393230:TCG458754 TCG458756:TCG458760 TCG458766:TCG524290 TCG524292:TCG524296 TCG524302:TCG589826 TCG589828:TCG589832 TCG589838:TCG655362 TCG655364:TCG655368 TCG655374:TCG720898 TCG720900:TCG720904 TCG720910:TCG786434 TCG786436:TCG786440 TCG786446:TCG851970 TCG851972:TCG851976 TCG851982:TCG917506 TCG917508:TCG917512 TCG917518:TCG983042 TCG983044:TCG983048 TCG983054:TCG1048576 TMC1:TMC2 TMC4:TMC8 TMC14:TMC65538 TMC65540:TMC65544 TMC65550:TMC131074 TMC131076:TMC131080 TMC131086:TMC196610 TMC196612:TMC196616 TMC196622:TMC262146 TMC262148:TMC262152 TMC262158:TMC327682 TMC327684:TMC327688 TMC327694:TMC393218 TMC393220:TMC393224 TMC393230:TMC458754 TMC458756:TMC458760 TMC458766:TMC524290 TMC524292:TMC524296 TMC524302:TMC589826 TMC589828:TMC589832 TMC589838:TMC655362 TMC655364:TMC655368 TMC655374:TMC720898 TMC720900:TMC720904 TMC720910:TMC786434 TMC786436:TMC786440 TMC786446:TMC851970 TMC851972:TMC851976 TMC851982:TMC917506 TMC917508:TMC917512 TMC917518:TMC983042 TMC983044:TMC983048 TMC983054:TMC1048576 TVY1:TVY2 TVY4:TVY8 TVY14:TVY65538 TVY65540:TVY65544 TVY65550:TVY131074 TVY131076:TVY131080 TVY131086:TVY196610 TVY196612:TVY196616 TVY196622:TVY262146 TVY262148:TVY262152 TVY262158:TVY327682 TVY327684:TVY327688 TVY327694:TVY393218 TVY393220:TVY393224 TVY393230:TVY458754 TVY458756:TVY458760 TVY458766:TVY524290 TVY524292:TVY524296 TVY524302:TVY589826 TVY589828:TVY589832 TVY589838:TVY655362 TVY655364:TVY655368 TVY655374:TVY720898 TVY720900:TVY720904 TVY720910:TVY786434 TVY786436:TVY786440 TVY786446:TVY851970 TVY851972:TVY851976 TVY851982:TVY917506 TVY917508:TVY917512 TVY917518:TVY983042 TVY983044:TVY983048 TVY983054:TVY1048576 UFU1:UFU2 UFU4:UFU8 UFU14:UFU65538 UFU65540:UFU65544 UFU65550:UFU131074 UFU131076:UFU131080 UFU131086:UFU196610 UFU196612:UFU196616 UFU196622:UFU262146 UFU262148:UFU262152 UFU262158:UFU327682 UFU327684:UFU327688 UFU327694:UFU393218 UFU393220:UFU393224 UFU393230:UFU458754 UFU458756:UFU458760 UFU458766:UFU524290 UFU524292:UFU524296 UFU524302:UFU589826 UFU589828:UFU589832 UFU589838:UFU655362 UFU655364:UFU655368 UFU655374:UFU720898 UFU720900:UFU720904 UFU720910:UFU786434 UFU786436:UFU786440 UFU786446:UFU851970 UFU851972:UFU851976 UFU851982:UFU917506 UFU917508:UFU917512 UFU917518:UFU983042 UFU983044:UFU983048 UFU983054:UFU1048576 UPQ1:UPQ2 UPQ4:UPQ8 UPQ14:UPQ65538 UPQ65540:UPQ65544 UPQ65550:UPQ131074 UPQ131076:UPQ131080 UPQ131086:UPQ196610 UPQ196612:UPQ196616 UPQ196622:UPQ262146 UPQ262148:UPQ262152 UPQ262158:UPQ327682 UPQ327684:UPQ327688 UPQ327694:UPQ393218 UPQ393220:UPQ393224 UPQ393230:UPQ458754 UPQ458756:UPQ458760 UPQ458766:UPQ524290 UPQ524292:UPQ524296 UPQ524302:UPQ589826 UPQ589828:UPQ589832 UPQ589838:UPQ655362 UPQ655364:UPQ655368 UPQ655374:UPQ720898 UPQ720900:UPQ720904 UPQ720910:UPQ786434 UPQ786436:UPQ786440 UPQ786446:UPQ851970 UPQ851972:UPQ851976 UPQ851982:UPQ917506 UPQ917508:UPQ917512 UPQ917518:UPQ983042 UPQ983044:UPQ983048 UPQ983054:UPQ1048576 UZM1:UZM2 UZM4:UZM8 UZM14:UZM65538 UZM65540:UZM65544 UZM65550:UZM131074 UZM131076:UZM131080 UZM131086:UZM196610 UZM196612:UZM196616 UZM196622:UZM262146 UZM262148:UZM262152 UZM262158:UZM327682 UZM327684:UZM327688 UZM327694:UZM393218 UZM393220:UZM393224 UZM393230:UZM458754 UZM458756:UZM458760 UZM458766:UZM524290 UZM524292:UZM524296 UZM524302:UZM589826 UZM589828:UZM589832 UZM589838:UZM655362 UZM655364:UZM655368 UZM655374:UZM720898 UZM720900:UZM720904 UZM720910:UZM786434 UZM786436:UZM786440 UZM786446:UZM851970 UZM851972:UZM851976 UZM851982:UZM917506 UZM917508:UZM917512 UZM917518:UZM983042 UZM983044:UZM983048 UZM983054:UZM1048576 VJI1:VJI2 VJI4:VJI8 VJI14:VJI65538 VJI65540:VJI65544 VJI65550:VJI131074 VJI131076:VJI131080 VJI131086:VJI196610 VJI196612:VJI196616 VJI196622:VJI262146 VJI262148:VJI262152 VJI262158:VJI327682 VJI327684:VJI327688 VJI327694:VJI393218 VJI393220:VJI393224 VJI393230:VJI458754 VJI458756:VJI458760 VJI458766:VJI524290 VJI524292:VJI524296 VJI524302:VJI589826 VJI589828:VJI589832 VJI589838:VJI655362 VJI655364:VJI655368 VJI655374:VJI720898 VJI720900:VJI720904 VJI720910:VJI786434 VJI786436:VJI786440 VJI786446:VJI851970 VJI851972:VJI851976 VJI851982:VJI917506 VJI917508:VJI917512 VJI917518:VJI983042 VJI983044:VJI983048 VJI983054:VJI1048576 VTE1:VTE2 VTE4:VTE8 VTE14:VTE65538 VTE65540:VTE65544 VTE65550:VTE131074 VTE131076:VTE131080 VTE131086:VTE196610 VTE196612:VTE196616 VTE196622:VTE262146 VTE262148:VTE262152 VTE262158:VTE327682 VTE327684:VTE327688 VTE327694:VTE393218 VTE393220:VTE393224 VTE393230:VTE458754 VTE458756:VTE458760 VTE458766:VTE524290 VTE524292:VTE524296 VTE524302:VTE589826 VTE589828:VTE589832 VTE589838:VTE655362 VTE655364:VTE655368 VTE655374:VTE720898 VTE720900:VTE720904 VTE720910:VTE786434 VTE786436:VTE786440 VTE786446:VTE851970 VTE851972:VTE851976 VTE851982:VTE917506 VTE917508:VTE917512 VTE917518:VTE983042 VTE983044:VTE983048 VTE983054:VTE1048576 WDA1:WDA2 WDA4:WDA8 WDA14:WDA65538 WDA65540:WDA65544 WDA65550:WDA131074 WDA131076:WDA131080 WDA131086:WDA196610 WDA196612:WDA196616 WDA196622:WDA262146 WDA262148:WDA262152 WDA262158:WDA327682 WDA327684:WDA327688 WDA327694:WDA393218 WDA393220:WDA393224 WDA393230:WDA458754 WDA458756:WDA458760 WDA458766:WDA524290 WDA524292:WDA524296 WDA524302:WDA589826 WDA589828:WDA589832 WDA589838:WDA655362 WDA655364:WDA655368 WDA655374:WDA720898 WDA720900:WDA720904 WDA720910:WDA786434 WDA786436:WDA786440 WDA786446:WDA851970 WDA851972:WDA851976 WDA851982:WDA917506 WDA917508:WDA917512 WDA917518:WDA983042 WDA983044:WDA983048 WDA983054:WDA1048576 WMW1:WMW2 WMW4:WMW8 WMW14:WMW65538 WMW65540:WMW65544 WMW65550:WMW131074 WMW131076:WMW131080 WMW131086:WMW196610 WMW196612:WMW196616 WMW196622:WMW262146 WMW262148:WMW262152 WMW262158:WMW327682 WMW327684:WMW327688 WMW327694:WMW393218 WMW393220:WMW393224 WMW393230:WMW458754 WMW458756:WMW458760 WMW458766:WMW524290 WMW524292:WMW524296 WMW524302:WMW589826 WMW589828:WMW589832 WMW589838:WMW655362 WMW655364:WMW655368 WMW655374:WMW720898 WMW720900:WMW720904 WMW720910:WMW786434 WMW786436:WMW786440 WMW786446:WMW851970 WMW851972:WMW851976 WMW851982:WMW917506 WMW917508:WMW917512 WMW917518:WMW983042 WMW983044:WMW983048 WMW983054:WMW1048576 WWS1:WWS2 WWS4:WWS8 WWS14:WWS65538 WWS65540:WWS65544 WWS65550:WWS131074 WWS131076:WWS131080 WWS131086:WWS196610 WWS196612:WWS196616 WWS196622:WWS262146 WWS262148:WWS262152 WWS262158:WWS327682 WWS327684:WWS327688 WWS327694:WWS393218 WWS393220:WWS393224 WWS393230:WWS458754 WWS458756:WWS458760 WWS458766:WWS524290 WWS524292:WWS524296 WWS524302:WWS589826 WWS589828:WWS589832 WWS589838:WWS655362 WWS655364:WWS655368 WWS655374:WWS720898 WWS720900:WWS720904 WWS720910:WWS786434 WWS786436:WWS786440 WWS786446:WWS851970 WWS851972:WWS851976 WWS851982:WWS917506 WWS917508:WWS917512 WWS917518:WWS983042 WWS983044:WWS983048 WWS983054:WWS1048576"/>
    <dataValidation type="textLength" operator="equal" allowBlank="1" showInputMessage="1" showErrorMessage="1" error="请输入11位手机号码" sqref="AL1:AL2 AL4:AL8 AL14:AL65538 AL65540:AL65544 AL65550:AL131074 AL131076:AL131080 AL131086:AL196610 AL196612:AL196616 AL196622:AL262146 AL262148:AL262152 AL262158:AL327682 AL327684:AL327688 AL327694:AL393218 AL393220:AL393224 AL393230:AL458754 AL458756:AL458760 AL458766:AL524290 AL524292:AL524296 AL524302:AL589826 AL589828:AL589832 AL589838:AL655362 AL655364:AL655368 AL655374:AL720898 AL720900:AL720904 AL720910:AL786434 AL786436:AL786440 AL786446:AL851970 AL851972:AL851976 AL851982:AL917506 AL917508:AL917512 AL917518:AL983042 AL983044:AL983048 AL983054:AL1048576 KH1:KH2 KH4:KH8 KH14:KH65538 KH65540:KH65544 KH65550:KH131074 KH131076:KH131080 KH131086:KH196610 KH196612:KH196616 KH196622:KH262146 KH262148:KH262152 KH262158:KH327682 KH327684:KH327688 KH327694:KH393218 KH393220:KH393224 KH393230:KH458754 KH458756:KH458760 KH458766:KH524290 KH524292:KH524296 KH524302:KH589826 KH589828:KH589832 KH589838:KH655362 KH655364:KH655368 KH655374:KH720898 KH720900:KH720904 KH720910:KH786434 KH786436:KH786440 KH786446:KH851970 KH851972:KH851976 KH851982:KH917506 KH917508:KH917512 KH917518:KH983042 KH983044:KH983048 KH983054:KH1048576 UD1:UD2 UD4:UD8 UD14:UD65538 UD65540:UD65544 UD65550:UD131074 UD131076:UD131080 UD131086:UD196610 UD196612:UD196616 UD196622:UD262146 UD262148:UD262152 UD262158:UD327682 UD327684:UD327688 UD327694:UD393218 UD393220:UD393224 UD393230:UD458754 UD458756:UD458760 UD458766:UD524290 UD524292:UD524296 UD524302:UD589826 UD589828:UD589832 UD589838:UD655362 UD655364:UD655368 UD655374:UD720898 UD720900:UD720904 UD720910:UD786434 UD786436:UD786440 UD786446:UD851970 UD851972:UD851976 UD851982:UD917506 UD917508:UD917512 UD917518:UD983042 UD983044:UD983048 UD983054:UD1048576 ADZ1:ADZ2 ADZ4:ADZ8 ADZ14:ADZ65538 ADZ65540:ADZ65544 ADZ65550:ADZ131074 ADZ131076:ADZ131080 ADZ131086:ADZ196610 ADZ196612:ADZ196616 ADZ196622:ADZ262146 ADZ262148:ADZ262152 ADZ262158:ADZ327682 ADZ327684:ADZ327688 ADZ327694:ADZ393218 ADZ393220:ADZ393224 ADZ393230:ADZ458754 ADZ458756:ADZ458760 ADZ458766:ADZ524290 ADZ524292:ADZ524296 ADZ524302:ADZ589826 ADZ589828:ADZ589832 ADZ589838:ADZ655362 ADZ655364:ADZ655368 ADZ655374:ADZ720898 ADZ720900:ADZ720904 ADZ720910:ADZ786434 ADZ786436:ADZ786440 ADZ786446:ADZ851970 ADZ851972:ADZ851976 ADZ851982:ADZ917506 ADZ917508:ADZ917512 ADZ917518:ADZ983042 ADZ983044:ADZ983048 ADZ983054:ADZ1048576 ANV1:ANV2 ANV4:ANV8 ANV14:ANV65538 ANV65540:ANV65544 ANV65550:ANV131074 ANV131076:ANV131080 ANV131086:ANV196610 ANV196612:ANV196616 ANV196622:ANV262146 ANV262148:ANV262152 ANV262158:ANV327682 ANV327684:ANV327688 ANV327694:ANV393218 ANV393220:ANV393224 ANV393230:ANV458754 ANV458756:ANV458760 ANV458766:ANV524290 ANV524292:ANV524296 ANV524302:ANV589826 ANV589828:ANV589832 ANV589838:ANV655362 ANV655364:ANV655368 ANV655374:ANV720898 ANV720900:ANV720904 ANV720910:ANV786434 ANV786436:ANV786440 ANV786446:ANV851970 ANV851972:ANV851976 ANV851982:ANV917506 ANV917508:ANV917512 ANV917518:ANV983042 ANV983044:ANV983048 ANV983054:ANV1048576 AXR1:AXR2 AXR4:AXR8 AXR14:AXR65538 AXR65540:AXR65544 AXR65550:AXR131074 AXR131076:AXR131080 AXR131086:AXR196610 AXR196612:AXR196616 AXR196622:AXR262146 AXR262148:AXR262152 AXR262158:AXR327682 AXR327684:AXR327688 AXR327694:AXR393218 AXR393220:AXR393224 AXR393230:AXR458754 AXR458756:AXR458760 AXR458766:AXR524290 AXR524292:AXR524296 AXR524302:AXR589826 AXR589828:AXR589832 AXR589838:AXR655362 AXR655364:AXR655368 AXR655374:AXR720898 AXR720900:AXR720904 AXR720910:AXR786434 AXR786436:AXR786440 AXR786446:AXR851970 AXR851972:AXR851976 AXR851982:AXR917506 AXR917508:AXR917512 AXR917518:AXR983042 AXR983044:AXR983048 AXR983054:AXR1048576 BHN1:BHN2 BHN4:BHN8 BHN14:BHN65538 BHN65540:BHN65544 BHN65550:BHN131074 BHN131076:BHN131080 BHN131086:BHN196610 BHN196612:BHN196616 BHN196622:BHN262146 BHN262148:BHN262152 BHN262158:BHN327682 BHN327684:BHN327688 BHN327694:BHN393218 BHN393220:BHN393224 BHN393230:BHN458754 BHN458756:BHN458760 BHN458766:BHN524290 BHN524292:BHN524296 BHN524302:BHN589826 BHN589828:BHN589832 BHN589838:BHN655362 BHN655364:BHN655368 BHN655374:BHN720898 BHN720900:BHN720904 BHN720910:BHN786434 BHN786436:BHN786440 BHN786446:BHN851970 BHN851972:BHN851976 BHN851982:BHN917506 BHN917508:BHN917512 BHN917518:BHN983042 BHN983044:BHN983048 BHN983054:BHN1048576 BRJ1:BRJ2 BRJ4:BRJ8 BRJ14:BRJ65538 BRJ65540:BRJ65544 BRJ65550:BRJ131074 BRJ131076:BRJ131080 BRJ131086:BRJ196610 BRJ196612:BRJ196616 BRJ196622:BRJ262146 BRJ262148:BRJ262152 BRJ262158:BRJ327682 BRJ327684:BRJ327688 BRJ327694:BRJ393218 BRJ393220:BRJ393224 BRJ393230:BRJ458754 BRJ458756:BRJ458760 BRJ458766:BRJ524290 BRJ524292:BRJ524296 BRJ524302:BRJ589826 BRJ589828:BRJ589832 BRJ589838:BRJ655362 BRJ655364:BRJ655368 BRJ655374:BRJ720898 BRJ720900:BRJ720904 BRJ720910:BRJ786434 BRJ786436:BRJ786440 BRJ786446:BRJ851970 BRJ851972:BRJ851976 BRJ851982:BRJ917506 BRJ917508:BRJ917512 BRJ917518:BRJ983042 BRJ983044:BRJ983048 BRJ983054:BRJ1048576 CBF1:CBF2 CBF4:CBF8 CBF14:CBF65538 CBF65540:CBF65544 CBF65550:CBF131074 CBF131076:CBF131080 CBF131086:CBF196610 CBF196612:CBF196616 CBF196622:CBF262146 CBF262148:CBF262152 CBF262158:CBF327682 CBF327684:CBF327688 CBF327694:CBF393218 CBF393220:CBF393224 CBF393230:CBF458754 CBF458756:CBF458760 CBF458766:CBF524290 CBF524292:CBF524296 CBF524302:CBF589826 CBF589828:CBF589832 CBF589838:CBF655362 CBF655364:CBF655368 CBF655374:CBF720898 CBF720900:CBF720904 CBF720910:CBF786434 CBF786436:CBF786440 CBF786446:CBF851970 CBF851972:CBF851976 CBF851982:CBF917506 CBF917508:CBF917512 CBF917518:CBF983042 CBF983044:CBF983048 CBF983054:CBF1048576 CLB1:CLB2 CLB4:CLB8 CLB14:CLB65538 CLB65540:CLB65544 CLB65550:CLB131074 CLB131076:CLB131080 CLB131086:CLB196610 CLB196612:CLB196616 CLB196622:CLB262146 CLB262148:CLB262152 CLB262158:CLB327682 CLB327684:CLB327688 CLB327694:CLB393218 CLB393220:CLB393224 CLB393230:CLB458754 CLB458756:CLB458760 CLB458766:CLB524290 CLB524292:CLB524296 CLB524302:CLB589826 CLB589828:CLB589832 CLB589838:CLB655362 CLB655364:CLB655368 CLB655374:CLB720898 CLB720900:CLB720904 CLB720910:CLB786434 CLB786436:CLB786440 CLB786446:CLB851970 CLB851972:CLB851976 CLB851982:CLB917506 CLB917508:CLB917512 CLB917518:CLB983042 CLB983044:CLB983048 CLB983054:CLB1048576 CUX1:CUX2 CUX4:CUX8 CUX14:CUX65538 CUX65540:CUX65544 CUX65550:CUX131074 CUX131076:CUX131080 CUX131086:CUX196610 CUX196612:CUX196616 CUX196622:CUX262146 CUX262148:CUX262152 CUX262158:CUX327682 CUX327684:CUX327688 CUX327694:CUX393218 CUX393220:CUX393224 CUX393230:CUX458754 CUX458756:CUX458760 CUX458766:CUX524290 CUX524292:CUX524296 CUX524302:CUX589826 CUX589828:CUX589832 CUX589838:CUX655362 CUX655364:CUX655368 CUX655374:CUX720898 CUX720900:CUX720904 CUX720910:CUX786434 CUX786436:CUX786440 CUX786446:CUX851970 CUX851972:CUX851976 CUX851982:CUX917506 CUX917508:CUX917512 CUX917518:CUX983042 CUX983044:CUX983048 CUX983054:CUX1048576 DET1:DET2 DET4:DET8 DET14:DET65538 DET65540:DET65544 DET65550:DET131074 DET131076:DET131080 DET131086:DET196610 DET196612:DET196616 DET196622:DET262146 DET262148:DET262152 DET262158:DET327682 DET327684:DET327688 DET327694:DET393218 DET393220:DET393224 DET393230:DET458754 DET458756:DET458760 DET458766:DET524290 DET524292:DET524296 DET524302:DET589826 DET589828:DET589832 DET589838:DET655362 DET655364:DET655368 DET655374:DET720898 DET720900:DET720904 DET720910:DET786434 DET786436:DET786440 DET786446:DET851970 DET851972:DET851976 DET851982:DET917506 DET917508:DET917512 DET917518:DET983042 DET983044:DET983048 DET983054:DET1048576 DOP1:DOP2 DOP4:DOP8 DOP14:DOP65538 DOP65540:DOP65544 DOP65550:DOP131074 DOP131076:DOP131080 DOP131086:DOP196610 DOP196612:DOP196616 DOP196622:DOP262146 DOP262148:DOP262152 DOP262158:DOP327682 DOP327684:DOP327688 DOP327694:DOP393218 DOP393220:DOP393224 DOP393230:DOP458754 DOP458756:DOP458760 DOP458766:DOP524290 DOP524292:DOP524296 DOP524302:DOP589826 DOP589828:DOP589832 DOP589838:DOP655362 DOP655364:DOP655368 DOP655374:DOP720898 DOP720900:DOP720904 DOP720910:DOP786434 DOP786436:DOP786440 DOP786446:DOP851970 DOP851972:DOP851976 DOP851982:DOP917506 DOP917508:DOP917512 DOP917518:DOP983042 DOP983044:DOP983048 DOP983054:DOP1048576 DYL1:DYL2 DYL4:DYL8 DYL14:DYL65538 DYL65540:DYL65544 DYL65550:DYL131074 DYL131076:DYL131080 DYL131086:DYL196610 DYL196612:DYL196616 DYL196622:DYL262146 DYL262148:DYL262152 DYL262158:DYL327682 DYL327684:DYL327688 DYL327694:DYL393218 DYL393220:DYL393224 DYL393230:DYL458754 DYL458756:DYL458760 DYL458766:DYL524290 DYL524292:DYL524296 DYL524302:DYL589826 DYL589828:DYL589832 DYL589838:DYL655362 DYL655364:DYL655368 DYL655374:DYL720898 DYL720900:DYL720904 DYL720910:DYL786434 DYL786436:DYL786440 DYL786446:DYL851970 DYL851972:DYL851976 DYL851982:DYL917506 DYL917508:DYL917512 DYL917518:DYL983042 DYL983044:DYL983048 DYL983054:DYL1048576 EIH1:EIH2 EIH4:EIH8 EIH14:EIH65538 EIH65540:EIH65544 EIH65550:EIH131074 EIH131076:EIH131080 EIH131086:EIH196610 EIH196612:EIH196616 EIH196622:EIH262146 EIH262148:EIH262152 EIH262158:EIH327682 EIH327684:EIH327688 EIH327694:EIH393218 EIH393220:EIH393224 EIH393230:EIH458754 EIH458756:EIH458760 EIH458766:EIH524290 EIH524292:EIH524296 EIH524302:EIH589826 EIH589828:EIH589832 EIH589838:EIH655362 EIH655364:EIH655368 EIH655374:EIH720898 EIH720900:EIH720904 EIH720910:EIH786434 EIH786436:EIH786440 EIH786446:EIH851970 EIH851972:EIH851976 EIH851982:EIH917506 EIH917508:EIH917512 EIH917518:EIH983042 EIH983044:EIH983048 EIH983054:EIH1048576 ESD1:ESD2 ESD4:ESD8 ESD14:ESD65538 ESD65540:ESD65544 ESD65550:ESD131074 ESD131076:ESD131080 ESD131086:ESD196610 ESD196612:ESD196616 ESD196622:ESD262146 ESD262148:ESD262152 ESD262158:ESD327682 ESD327684:ESD327688 ESD327694:ESD393218 ESD393220:ESD393224 ESD393230:ESD458754 ESD458756:ESD458760 ESD458766:ESD524290 ESD524292:ESD524296 ESD524302:ESD589826 ESD589828:ESD589832 ESD589838:ESD655362 ESD655364:ESD655368 ESD655374:ESD720898 ESD720900:ESD720904 ESD720910:ESD786434 ESD786436:ESD786440 ESD786446:ESD851970 ESD851972:ESD851976 ESD851982:ESD917506 ESD917508:ESD917512 ESD917518:ESD983042 ESD983044:ESD983048 ESD983054:ESD1048576 FBZ1:FBZ2 FBZ4:FBZ8 FBZ14:FBZ65538 FBZ65540:FBZ65544 FBZ65550:FBZ131074 FBZ131076:FBZ131080 FBZ131086:FBZ196610 FBZ196612:FBZ196616 FBZ196622:FBZ262146 FBZ262148:FBZ262152 FBZ262158:FBZ327682 FBZ327684:FBZ327688 FBZ327694:FBZ393218 FBZ393220:FBZ393224 FBZ393230:FBZ458754 FBZ458756:FBZ458760 FBZ458766:FBZ524290 FBZ524292:FBZ524296 FBZ524302:FBZ589826 FBZ589828:FBZ589832 FBZ589838:FBZ655362 FBZ655364:FBZ655368 FBZ655374:FBZ720898 FBZ720900:FBZ720904 FBZ720910:FBZ786434 FBZ786436:FBZ786440 FBZ786446:FBZ851970 FBZ851972:FBZ851976 FBZ851982:FBZ917506 FBZ917508:FBZ917512 FBZ917518:FBZ983042 FBZ983044:FBZ983048 FBZ983054:FBZ1048576 FLV1:FLV2 FLV4:FLV8 FLV14:FLV65538 FLV65540:FLV65544 FLV65550:FLV131074 FLV131076:FLV131080 FLV131086:FLV196610 FLV196612:FLV196616 FLV196622:FLV262146 FLV262148:FLV262152 FLV262158:FLV327682 FLV327684:FLV327688 FLV327694:FLV393218 FLV393220:FLV393224 FLV393230:FLV458754 FLV458756:FLV458760 FLV458766:FLV524290 FLV524292:FLV524296 FLV524302:FLV589826 FLV589828:FLV589832 FLV589838:FLV655362 FLV655364:FLV655368 FLV655374:FLV720898 FLV720900:FLV720904 FLV720910:FLV786434 FLV786436:FLV786440 FLV786446:FLV851970 FLV851972:FLV851976 FLV851982:FLV917506 FLV917508:FLV917512 FLV917518:FLV983042 FLV983044:FLV983048 FLV983054:FLV1048576 FVR1:FVR2 FVR4:FVR8 FVR14:FVR65538 FVR65540:FVR65544 FVR65550:FVR131074 FVR131076:FVR131080 FVR131086:FVR196610 FVR196612:FVR196616 FVR196622:FVR262146 FVR262148:FVR262152 FVR262158:FVR327682 FVR327684:FVR327688 FVR327694:FVR393218 FVR393220:FVR393224 FVR393230:FVR458754 FVR458756:FVR458760 FVR458766:FVR524290 FVR524292:FVR524296 FVR524302:FVR589826 FVR589828:FVR589832 FVR589838:FVR655362 FVR655364:FVR655368 FVR655374:FVR720898 FVR720900:FVR720904 FVR720910:FVR786434 FVR786436:FVR786440 FVR786446:FVR851970 FVR851972:FVR851976 FVR851982:FVR917506 FVR917508:FVR917512 FVR917518:FVR983042 FVR983044:FVR983048 FVR983054:FVR1048576 GFN1:GFN2 GFN4:GFN8 GFN14:GFN65538 GFN65540:GFN65544 GFN65550:GFN131074 GFN131076:GFN131080 GFN131086:GFN196610 GFN196612:GFN196616 GFN196622:GFN262146 GFN262148:GFN262152 GFN262158:GFN327682 GFN327684:GFN327688 GFN327694:GFN393218 GFN393220:GFN393224 GFN393230:GFN458754 GFN458756:GFN458760 GFN458766:GFN524290 GFN524292:GFN524296 GFN524302:GFN589826 GFN589828:GFN589832 GFN589838:GFN655362 GFN655364:GFN655368 GFN655374:GFN720898 GFN720900:GFN720904 GFN720910:GFN786434 GFN786436:GFN786440 GFN786446:GFN851970 GFN851972:GFN851976 GFN851982:GFN917506 GFN917508:GFN917512 GFN917518:GFN983042 GFN983044:GFN983048 GFN983054:GFN1048576 GPJ1:GPJ2 GPJ4:GPJ8 GPJ14:GPJ65538 GPJ65540:GPJ65544 GPJ65550:GPJ131074 GPJ131076:GPJ131080 GPJ131086:GPJ196610 GPJ196612:GPJ196616 GPJ196622:GPJ262146 GPJ262148:GPJ262152 GPJ262158:GPJ327682 GPJ327684:GPJ327688 GPJ327694:GPJ393218 GPJ393220:GPJ393224 GPJ393230:GPJ458754 GPJ458756:GPJ458760 GPJ458766:GPJ524290 GPJ524292:GPJ524296 GPJ524302:GPJ589826 GPJ589828:GPJ589832 GPJ589838:GPJ655362 GPJ655364:GPJ655368 GPJ655374:GPJ720898 GPJ720900:GPJ720904 GPJ720910:GPJ786434 GPJ786436:GPJ786440 GPJ786446:GPJ851970 GPJ851972:GPJ851976 GPJ851982:GPJ917506 GPJ917508:GPJ917512 GPJ917518:GPJ983042 GPJ983044:GPJ983048 GPJ983054:GPJ1048576 GZF1:GZF2 GZF4:GZF8 GZF14:GZF65538 GZF65540:GZF65544 GZF65550:GZF131074 GZF131076:GZF131080 GZF131086:GZF196610 GZF196612:GZF196616 GZF196622:GZF262146 GZF262148:GZF262152 GZF262158:GZF327682 GZF327684:GZF327688 GZF327694:GZF393218 GZF393220:GZF393224 GZF393230:GZF458754 GZF458756:GZF458760 GZF458766:GZF524290 GZF524292:GZF524296 GZF524302:GZF589826 GZF589828:GZF589832 GZF589838:GZF655362 GZF655364:GZF655368 GZF655374:GZF720898 GZF720900:GZF720904 GZF720910:GZF786434 GZF786436:GZF786440 GZF786446:GZF851970 GZF851972:GZF851976 GZF851982:GZF917506 GZF917508:GZF917512 GZF917518:GZF983042 GZF983044:GZF983048 GZF983054:GZF1048576 HJB1:HJB2 HJB4:HJB8 HJB14:HJB65538 HJB65540:HJB65544 HJB65550:HJB131074 HJB131076:HJB131080 HJB131086:HJB196610 HJB196612:HJB196616 HJB196622:HJB262146 HJB262148:HJB262152 HJB262158:HJB327682 HJB327684:HJB327688 HJB327694:HJB393218 HJB393220:HJB393224 HJB393230:HJB458754 HJB458756:HJB458760 HJB458766:HJB524290 HJB524292:HJB524296 HJB524302:HJB589826 HJB589828:HJB589832 HJB589838:HJB655362 HJB655364:HJB655368 HJB655374:HJB720898 HJB720900:HJB720904 HJB720910:HJB786434 HJB786436:HJB786440 HJB786446:HJB851970 HJB851972:HJB851976 HJB851982:HJB917506 HJB917508:HJB917512 HJB917518:HJB983042 HJB983044:HJB983048 HJB983054:HJB1048576 HSX1:HSX2 HSX4:HSX8 HSX14:HSX65538 HSX65540:HSX65544 HSX65550:HSX131074 HSX131076:HSX131080 HSX131086:HSX196610 HSX196612:HSX196616 HSX196622:HSX262146 HSX262148:HSX262152 HSX262158:HSX327682 HSX327684:HSX327688 HSX327694:HSX393218 HSX393220:HSX393224 HSX393230:HSX458754 HSX458756:HSX458760 HSX458766:HSX524290 HSX524292:HSX524296 HSX524302:HSX589826 HSX589828:HSX589832 HSX589838:HSX655362 HSX655364:HSX655368 HSX655374:HSX720898 HSX720900:HSX720904 HSX720910:HSX786434 HSX786436:HSX786440 HSX786446:HSX851970 HSX851972:HSX851976 HSX851982:HSX917506 HSX917508:HSX917512 HSX917518:HSX983042 HSX983044:HSX983048 HSX983054:HSX1048576 ICT1:ICT2 ICT4:ICT8 ICT14:ICT65538 ICT65540:ICT65544 ICT65550:ICT131074 ICT131076:ICT131080 ICT131086:ICT196610 ICT196612:ICT196616 ICT196622:ICT262146 ICT262148:ICT262152 ICT262158:ICT327682 ICT327684:ICT327688 ICT327694:ICT393218 ICT393220:ICT393224 ICT393230:ICT458754 ICT458756:ICT458760 ICT458766:ICT524290 ICT524292:ICT524296 ICT524302:ICT589826 ICT589828:ICT589832 ICT589838:ICT655362 ICT655364:ICT655368 ICT655374:ICT720898 ICT720900:ICT720904 ICT720910:ICT786434 ICT786436:ICT786440 ICT786446:ICT851970 ICT851972:ICT851976 ICT851982:ICT917506 ICT917508:ICT917512 ICT917518:ICT983042 ICT983044:ICT983048 ICT983054:ICT1048576 IMP1:IMP2 IMP4:IMP8 IMP14:IMP65538 IMP65540:IMP65544 IMP65550:IMP131074 IMP131076:IMP131080 IMP131086:IMP196610 IMP196612:IMP196616 IMP196622:IMP262146 IMP262148:IMP262152 IMP262158:IMP327682 IMP327684:IMP327688 IMP327694:IMP393218 IMP393220:IMP393224 IMP393230:IMP458754 IMP458756:IMP458760 IMP458766:IMP524290 IMP524292:IMP524296 IMP524302:IMP589826 IMP589828:IMP589832 IMP589838:IMP655362 IMP655364:IMP655368 IMP655374:IMP720898 IMP720900:IMP720904 IMP720910:IMP786434 IMP786436:IMP786440 IMP786446:IMP851970 IMP851972:IMP851976 IMP851982:IMP917506 IMP917508:IMP917512 IMP917518:IMP983042 IMP983044:IMP983048 IMP983054:IMP1048576 IWL1:IWL2 IWL4:IWL8 IWL14:IWL65538 IWL65540:IWL65544 IWL65550:IWL131074 IWL131076:IWL131080 IWL131086:IWL196610 IWL196612:IWL196616 IWL196622:IWL262146 IWL262148:IWL262152 IWL262158:IWL327682 IWL327684:IWL327688 IWL327694:IWL393218 IWL393220:IWL393224 IWL393230:IWL458754 IWL458756:IWL458760 IWL458766:IWL524290 IWL524292:IWL524296 IWL524302:IWL589826 IWL589828:IWL589832 IWL589838:IWL655362 IWL655364:IWL655368 IWL655374:IWL720898 IWL720900:IWL720904 IWL720910:IWL786434 IWL786436:IWL786440 IWL786446:IWL851970 IWL851972:IWL851976 IWL851982:IWL917506 IWL917508:IWL917512 IWL917518:IWL983042 IWL983044:IWL983048 IWL983054:IWL1048576 JGH1:JGH2 JGH4:JGH8 JGH14:JGH65538 JGH65540:JGH65544 JGH65550:JGH131074 JGH131076:JGH131080 JGH131086:JGH196610 JGH196612:JGH196616 JGH196622:JGH262146 JGH262148:JGH262152 JGH262158:JGH327682 JGH327684:JGH327688 JGH327694:JGH393218 JGH393220:JGH393224 JGH393230:JGH458754 JGH458756:JGH458760 JGH458766:JGH524290 JGH524292:JGH524296 JGH524302:JGH589826 JGH589828:JGH589832 JGH589838:JGH655362 JGH655364:JGH655368 JGH655374:JGH720898 JGH720900:JGH720904 JGH720910:JGH786434 JGH786436:JGH786440 JGH786446:JGH851970 JGH851972:JGH851976 JGH851982:JGH917506 JGH917508:JGH917512 JGH917518:JGH983042 JGH983044:JGH983048 JGH983054:JGH1048576 JQD1:JQD2 JQD4:JQD8 JQD14:JQD65538 JQD65540:JQD65544 JQD65550:JQD131074 JQD131076:JQD131080 JQD131086:JQD196610 JQD196612:JQD196616 JQD196622:JQD262146 JQD262148:JQD262152 JQD262158:JQD327682 JQD327684:JQD327688 JQD327694:JQD393218 JQD393220:JQD393224 JQD393230:JQD458754 JQD458756:JQD458760 JQD458766:JQD524290 JQD524292:JQD524296 JQD524302:JQD589826 JQD589828:JQD589832 JQD589838:JQD655362 JQD655364:JQD655368 JQD655374:JQD720898 JQD720900:JQD720904 JQD720910:JQD786434 JQD786436:JQD786440 JQD786446:JQD851970 JQD851972:JQD851976 JQD851982:JQD917506 JQD917508:JQD917512 JQD917518:JQD983042 JQD983044:JQD983048 JQD983054:JQD1048576 JZZ1:JZZ2 JZZ4:JZZ8 JZZ14:JZZ65538 JZZ65540:JZZ65544 JZZ65550:JZZ131074 JZZ131076:JZZ131080 JZZ131086:JZZ196610 JZZ196612:JZZ196616 JZZ196622:JZZ262146 JZZ262148:JZZ262152 JZZ262158:JZZ327682 JZZ327684:JZZ327688 JZZ327694:JZZ393218 JZZ393220:JZZ393224 JZZ393230:JZZ458754 JZZ458756:JZZ458760 JZZ458766:JZZ524290 JZZ524292:JZZ524296 JZZ524302:JZZ589826 JZZ589828:JZZ589832 JZZ589838:JZZ655362 JZZ655364:JZZ655368 JZZ655374:JZZ720898 JZZ720900:JZZ720904 JZZ720910:JZZ786434 JZZ786436:JZZ786440 JZZ786446:JZZ851970 JZZ851972:JZZ851976 JZZ851982:JZZ917506 JZZ917508:JZZ917512 JZZ917518:JZZ983042 JZZ983044:JZZ983048 JZZ983054:JZZ1048576 KJV1:KJV2 KJV4:KJV8 KJV14:KJV65538 KJV65540:KJV65544 KJV65550:KJV131074 KJV131076:KJV131080 KJV131086:KJV196610 KJV196612:KJV196616 KJV196622:KJV262146 KJV262148:KJV262152 KJV262158:KJV327682 KJV327684:KJV327688 KJV327694:KJV393218 KJV393220:KJV393224 KJV393230:KJV458754 KJV458756:KJV458760 KJV458766:KJV524290 KJV524292:KJV524296 KJV524302:KJV589826 KJV589828:KJV589832 KJV589838:KJV655362 KJV655364:KJV655368 KJV655374:KJV720898 KJV720900:KJV720904 KJV720910:KJV786434 KJV786436:KJV786440 KJV786446:KJV851970 KJV851972:KJV851976 KJV851982:KJV917506 KJV917508:KJV917512 KJV917518:KJV983042 KJV983044:KJV983048 KJV983054:KJV1048576 KTR1:KTR2 KTR4:KTR8 KTR14:KTR65538 KTR65540:KTR65544 KTR65550:KTR131074 KTR131076:KTR131080 KTR131086:KTR196610 KTR196612:KTR196616 KTR196622:KTR262146 KTR262148:KTR262152 KTR262158:KTR327682 KTR327684:KTR327688 KTR327694:KTR393218 KTR393220:KTR393224 KTR393230:KTR458754 KTR458756:KTR458760 KTR458766:KTR524290 KTR524292:KTR524296 KTR524302:KTR589826 KTR589828:KTR589832 KTR589838:KTR655362 KTR655364:KTR655368 KTR655374:KTR720898 KTR720900:KTR720904 KTR720910:KTR786434 KTR786436:KTR786440 KTR786446:KTR851970 KTR851972:KTR851976 KTR851982:KTR917506 KTR917508:KTR917512 KTR917518:KTR983042 KTR983044:KTR983048 KTR983054:KTR1048576 LDN1:LDN2 LDN4:LDN8 LDN14:LDN65538 LDN65540:LDN65544 LDN65550:LDN131074 LDN131076:LDN131080 LDN131086:LDN196610 LDN196612:LDN196616 LDN196622:LDN262146 LDN262148:LDN262152 LDN262158:LDN327682 LDN327684:LDN327688 LDN327694:LDN393218 LDN393220:LDN393224 LDN393230:LDN458754 LDN458756:LDN458760 LDN458766:LDN524290 LDN524292:LDN524296 LDN524302:LDN589826 LDN589828:LDN589832 LDN589838:LDN655362 LDN655364:LDN655368 LDN655374:LDN720898 LDN720900:LDN720904 LDN720910:LDN786434 LDN786436:LDN786440 LDN786446:LDN851970 LDN851972:LDN851976 LDN851982:LDN917506 LDN917508:LDN917512 LDN917518:LDN983042 LDN983044:LDN983048 LDN983054:LDN1048576 LNJ1:LNJ2 LNJ4:LNJ8 LNJ14:LNJ65538 LNJ65540:LNJ65544 LNJ65550:LNJ131074 LNJ131076:LNJ131080 LNJ131086:LNJ196610 LNJ196612:LNJ196616 LNJ196622:LNJ262146 LNJ262148:LNJ262152 LNJ262158:LNJ327682 LNJ327684:LNJ327688 LNJ327694:LNJ393218 LNJ393220:LNJ393224 LNJ393230:LNJ458754 LNJ458756:LNJ458760 LNJ458766:LNJ524290 LNJ524292:LNJ524296 LNJ524302:LNJ589826 LNJ589828:LNJ589832 LNJ589838:LNJ655362 LNJ655364:LNJ655368 LNJ655374:LNJ720898 LNJ720900:LNJ720904 LNJ720910:LNJ786434 LNJ786436:LNJ786440 LNJ786446:LNJ851970 LNJ851972:LNJ851976 LNJ851982:LNJ917506 LNJ917508:LNJ917512 LNJ917518:LNJ983042 LNJ983044:LNJ983048 LNJ983054:LNJ1048576 LXF1:LXF2 LXF4:LXF8 LXF14:LXF65538 LXF65540:LXF65544 LXF65550:LXF131074 LXF131076:LXF131080 LXF131086:LXF196610 LXF196612:LXF196616 LXF196622:LXF262146 LXF262148:LXF262152 LXF262158:LXF327682 LXF327684:LXF327688 LXF327694:LXF393218 LXF393220:LXF393224 LXF393230:LXF458754 LXF458756:LXF458760 LXF458766:LXF524290 LXF524292:LXF524296 LXF524302:LXF589826 LXF589828:LXF589832 LXF589838:LXF655362 LXF655364:LXF655368 LXF655374:LXF720898 LXF720900:LXF720904 LXF720910:LXF786434 LXF786436:LXF786440 LXF786446:LXF851970 LXF851972:LXF851976 LXF851982:LXF917506 LXF917508:LXF917512 LXF917518:LXF983042 LXF983044:LXF983048 LXF983054:LXF1048576 MHB1:MHB2 MHB4:MHB8 MHB14:MHB65538 MHB65540:MHB65544 MHB65550:MHB131074 MHB131076:MHB131080 MHB131086:MHB196610 MHB196612:MHB196616 MHB196622:MHB262146 MHB262148:MHB262152 MHB262158:MHB327682 MHB327684:MHB327688 MHB327694:MHB393218 MHB393220:MHB393224 MHB393230:MHB458754 MHB458756:MHB458760 MHB458766:MHB524290 MHB524292:MHB524296 MHB524302:MHB589826 MHB589828:MHB589832 MHB589838:MHB655362 MHB655364:MHB655368 MHB655374:MHB720898 MHB720900:MHB720904 MHB720910:MHB786434 MHB786436:MHB786440 MHB786446:MHB851970 MHB851972:MHB851976 MHB851982:MHB917506 MHB917508:MHB917512 MHB917518:MHB983042 MHB983044:MHB983048 MHB983054:MHB1048576 MQX1:MQX2 MQX4:MQX8 MQX14:MQX65538 MQX65540:MQX65544 MQX65550:MQX131074 MQX131076:MQX131080 MQX131086:MQX196610 MQX196612:MQX196616 MQX196622:MQX262146 MQX262148:MQX262152 MQX262158:MQX327682 MQX327684:MQX327688 MQX327694:MQX393218 MQX393220:MQX393224 MQX393230:MQX458754 MQX458756:MQX458760 MQX458766:MQX524290 MQX524292:MQX524296 MQX524302:MQX589826 MQX589828:MQX589832 MQX589838:MQX655362 MQX655364:MQX655368 MQX655374:MQX720898 MQX720900:MQX720904 MQX720910:MQX786434 MQX786436:MQX786440 MQX786446:MQX851970 MQX851972:MQX851976 MQX851982:MQX917506 MQX917508:MQX917512 MQX917518:MQX983042 MQX983044:MQX983048 MQX983054:MQX1048576 NAT1:NAT2 NAT4:NAT8 NAT14:NAT65538 NAT65540:NAT65544 NAT65550:NAT131074 NAT131076:NAT131080 NAT131086:NAT196610 NAT196612:NAT196616 NAT196622:NAT262146 NAT262148:NAT262152 NAT262158:NAT327682 NAT327684:NAT327688 NAT327694:NAT393218 NAT393220:NAT393224 NAT393230:NAT458754 NAT458756:NAT458760 NAT458766:NAT524290 NAT524292:NAT524296 NAT524302:NAT589826 NAT589828:NAT589832 NAT589838:NAT655362 NAT655364:NAT655368 NAT655374:NAT720898 NAT720900:NAT720904 NAT720910:NAT786434 NAT786436:NAT786440 NAT786446:NAT851970 NAT851972:NAT851976 NAT851982:NAT917506 NAT917508:NAT917512 NAT917518:NAT983042 NAT983044:NAT983048 NAT983054:NAT1048576 NKP1:NKP2 NKP4:NKP8 NKP14:NKP65538 NKP65540:NKP65544 NKP65550:NKP131074 NKP131076:NKP131080 NKP131086:NKP196610 NKP196612:NKP196616 NKP196622:NKP262146 NKP262148:NKP262152 NKP262158:NKP327682 NKP327684:NKP327688 NKP327694:NKP393218 NKP393220:NKP393224 NKP393230:NKP458754 NKP458756:NKP458760 NKP458766:NKP524290 NKP524292:NKP524296 NKP524302:NKP589826 NKP589828:NKP589832 NKP589838:NKP655362 NKP655364:NKP655368 NKP655374:NKP720898 NKP720900:NKP720904 NKP720910:NKP786434 NKP786436:NKP786440 NKP786446:NKP851970 NKP851972:NKP851976 NKP851982:NKP917506 NKP917508:NKP917512 NKP917518:NKP983042 NKP983044:NKP983048 NKP983054:NKP1048576 NUL1:NUL2 NUL4:NUL8 NUL14:NUL65538 NUL65540:NUL65544 NUL65550:NUL131074 NUL131076:NUL131080 NUL131086:NUL196610 NUL196612:NUL196616 NUL196622:NUL262146 NUL262148:NUL262152 NUL262158:NUL327682 NUL327684:NUL327688 NUL327694:NUL393218 NUL393220:NUL393224 NUL393230:NUL458754 NUL458756:NUL458760 NUL458766:NUL524290 NUL524292:NUL524296 NUL524302:NUL589826 NUL589828:NUL589832 NUL589838:NUL655362 NUL655364:NUL655368 NUL655374:NUL720898 NUL720900:NUL720904 NUL720910:NUL786434 NUL786436:NUL786440 NUL786446:NUL851970 NUL851972:NUL851976 NUL851982:NUL917506 NUL917508:NUL917512 NUL917518:NUL983042 NUL983044:NUL983048 NUL983054:NUL1048576 OEH1:OEH2 OEH4:OEH8 OEH14:OEH65538 OEH65540:OEH65544 OEH65550:OEH131074 OEH131076:OEH131080 OEH131086:OEH196610 OEH196612:OEH196616 OEH196622:OEH262146 OEH262148:OEH262152 OEH262158:OEH327682 OEH327684:OEH327688 OEH327694:OEH393218 OEH393220:OEH393224 OEH393230:OEH458754 OEH458756:OEH458760 OEH458766:OEH524290 OEH524292:OEH524296 OEH524302:OEH589826 OEH589828:OEH589832 OEH589838:OEH655362 OEH655364:OEH655368 OEH655374:OEH720898 OEH720900:OEH720904 OEH720910:OEH786434 OEH786436:OEH786440 OEH786446:OEH851970 OEH851972:OEH851976 OEH851982:OEH917506 OEH917508:OEH917512 OEH917518:OEH983042 OEH983044:OEH983048 OEH983054:OEH1048576 OOD1:OOD2 OOD4:OOD8 OOD14:OOD65538 OOD65540:OOD65544 OOD65550:OOD131074 OOD131076:OOD131080 OOD131086:OOD196610 OOD196612:OOD196616 OOD196622:OOD262146 OOD262148:OOD262152 OOD262158:OOD327682 OOD327684:OOD327688 OOD327694:OOD393218 OOD393220:OOD393224 OOD393230:OOD458754 OOD458756:OOD458760 OOD458766:OOD524290 OOD524292:OOD524296 OOD524302:OOD589826 OOD589828:OOD589832 OOD589838:OOD655362 OOD655364:OOD655368 OOD655374:OOD720898 OOD720900:OOD720904 OOD720910:OOD786434 OOD786436:OOD786440 OOD786446:OOD851970 OOD851972:OOD851976 OOD851982:OOD917506 OOD917508:OOD917512 OOD917518:OOD983042 OOD983044:OOD983048 OOD983054:OOD1048576 OXZ1:OXZ2 OXZ4:OXZ8 OXZ14:OXZ65538 OXZ65540:OXZ65544 OXZ65550:OXZ131074 OXZ131076:OXZ131080 OXZ131086:OXZ196610 OXZ196612:OXZ196616 OXZ196622:OXZ262146 OXZ262148:OXZ262152 OXZ262158:OXZ327682 OXZ327684:OXZ327688 OXZ327694:OXZ393218 OXZ393220:OXZ393224 OXZ393230:OXZ458754 OXZ458756:OXZ458760 OXZ458766:OXZ524290 OXZ524292:OXZ524296 OXZ524302:OXZ589826 OXZ589828:OXZ589832 OXZ589838:OXZ655362 OXZ655364:OXZ655368 OXZ655374:OXZ720898 OXZ720900:OXZ720904 OXZ720910:OXZ786434 OXZ786436:OXZ786440 OXZ786446:OXZ851970 OXZ851972:OXZ851976 OXZ851982:OXZ917506 OXZ917508:OXZ917512 OXZ917518:OXZ983042 OXZ983044:OXZ983048 OXZ983054:OXZ1048576 PHV1:PHV2 PHV4:PHV8 PHV14:PHV65538 PHV65540:PHV65544 PHV65550:PHV131074 PHV131076:PHV131080 PHV131086:PHV196610 PHV196612:PHV196616 PHV196622:PHV262146 PHV262148:PHV262152 PHV262158:PHV327682 PHV327684:PHV327688 PHV327694:PHV393218 PHV393220:PHV393224 PHV393230:PHV458754 PHV458756:PHV458760 PHV458766:PHV524290 PHV524292:PHV524296 PHV524302:PHV589826 PHV589828:PHV589832 PHV589838:PHV655362 PHV655364:PHV655368 PHV655374:PHV720898 PHV720900:PHV720904 PHV720910:PHV786434 PHV786436:PHV786440 PHV786446:PHV851970 PHV851972:PHV851976 PHV851982:PHV917506 PHV917508:PHV917512 PHV917518:PHV983042 PHV983044:PHV983048 PHV983054:PHV1048576 PRR1:PRR2 PRR4:PRR8 PRR14:PRR65538 PRR65540:PRR65544 PRR65550:PRR131074 PRR131076:PRR131080 PRR131086:PRR196610 PRR196612:PRR196616 PRR196622:PRR262146 PRR262148:PRR262152 PRR262158:PRR327682 PRR327684:PRR327688 PRR327694:PRR393218 PRR393220:PRR393224 PRR393230:PRR458754 PRR458756:PRR458760 PRR458766:PRR524290 PRR524292:PRR524296 PRR524302:PRR589826 PRR589828:PRR589832 PRR589838:PRR655362 PRR655364:PRR655368 PRR655374:PRR720898 PRR720900:PRR720904 PRR720910:PRR786434 PRR786436:PRR786440 PRR786446:PRR851970 PRR851972:PRR851976 PRR851982:PRR917506 PRR917508:PRR917512 PRR917518:PRR983042 PRR983044:PRR983048 PRR983054:PRR1048576 QBN1:QBN2 QBN4:QBN8 QBN14:QBN65538 QBN65540:QBN65544 QBN65550:QBN131074 QBN131076:QBN131080 QBN131086:QBN196610 QBN196612:QBN196616 QBN196622:QBN262146 QBN262148:QBN262152 QBN262158:QBN327682 QBN327684:QBN327688 QBN327694:QBN393218 QBN393220:QBN393224 QBN393230:QBN458754 QBN458756:QBN458760 QBN458766:QBN524290 QBN524292:QBN524296 QBN524302:QBN589826 QBN589828:QBN589832 QBN589838:QBN655362 QBN655364:QBN655368 QBN655374:QBN720898 QBN720900:QBN720904 QBN720910:QBN786434 QBN786436:QBN786440 QBN786446:QBN851970 QBN851972:QBN851976 QBN851982:QBN917506 QBN917508:QBN917512 QBN917518:QBN983042 QBN983044:QBN983048 QBN983054:QBN1048576 QLJ1:QLJ2 QLJ4:QLJ8 QLJ14:QLJ65538 QLJ65540:QLJ65544 QLJ65550:QLJ131074 QLJ131076:QLJ131080 QLJ131086:QLJ196610 QLJ196612:QLJ196616 QLJ196622:QLJ262146 QLJ262148:QLJ262152 QLJ262158:QLJ327682 QLJ327684:QLJ327688 QLJ327694:QLJ393218 QLJ393220:QLJ393224 QLJ393230:QLJ458754 QLJ458756:QLJ458760 QLJ458766:QLJ524290 QLJ524292:QLJ524296 QLJ524302:QLJ589826 QLJ589828:QLJ589832 QLJ589838:QLJ655362 QLJ655364:QLJ655368 QLJ655374:QLJ720898 QLJ720900:QLJ720904 QLJ720910:QLJ786434 QLJ786436:QLJ786440 QLJ786446:QLJ851970 QLJ851972:QLJ851976 QLJ851982:QLJ917506 QLJ917508:QLJ917512 QLJ917518:QLJ983042 QLJ983044:QLJ983048 QLJ983054:QLJ1048576 QVF1:QVF2 QVF4:QVF8 QVF14:QVF65538 QVF65540:QVF65544 QVF65550:QVF131074 QVF131076:QVF131080 QVF131086:QVF196610 QVF196612:QVF196616 QVF196622:QVF262146 QVF262148:QVF262152 QVF262158:QVF327682 QVF327684:QVF327688 QVF327694:QVF393218 QVF393220:QVF393224 QVF393230:QVF458754 QVF458756:QVF458760 QVF458766:QVF524290 QVF524292:QVF524296 QVF524302:QVF589826 QVF589828:QVF589832 QVF589838:QVF655362 QVF655364:QVF655368 QVF655374:QVF720898 QVF720900:QVF720904 QVF720910:QVF786434 QVF786436:QVF786440 QVF786446:QVF851970 QVF851972:QVF851976 QVF851982:QVF917506 QVF917508:QVF917512 QVF917518:QVF983042 QVF983044:QVF983048 QVF983054:QVF1048576 RFB1:RFB2 RFB4:RFB8 RFB14:RFB65538 RFB65540:RFB65544 RFB65550:RFB131074 RFB131076:RFB131080 RFB131086:RFB196610 RFB196612:RFB196616 RFB196622:RFB262146 RFB262148:RFB262152 RFB262158:RFB327682 RFB327684:RFB327688 RFB327694:RFB393218 RFB393220:RFB393224 RFB393230:RFB458754 RFB458756:RFB458760 RFB458766:RFB524290 RFB524292:RFB524296 RFB524302:RFB589826 RFB589828:RFB589832 RFB589838:RFB655362 RFB655364:RFB655368 RFB655374:RFB720898 RFB720900:RFB720904 RFB720910:RFB786434 RFB786436:RFB786440 RFB786446:RFB851970 RFB851972:RFB851976 RFB851982:RFB917506 RFB917508:RFB917512 RFB917518:RFB983042 RFB983044:RFB983048 RFB983054:RFB1048576 ROX1:ROX2 ROX4:ROX8 ROX14:ROX65538 ROX65540:ROX65544 ROX65550:ROX131074 ROX131076:ROX131080 ROX131086:ROX196610 ROX196612:ROX196616 ROX196622:ROX262146 ROX262148:ROX262152 ROX262158:ROX327682 ROX327684:ROX327688 ROX327694:ROX393218 ROX393220:ROX393224 ROX393230:ROX458754 ROX458756:ROX458760 ROX458766:ROX524290 ROX524292:ROX524296 ROX524302:ROX589826 ROX589828:ROX589832 ROX589838:ROX655362 ROX655364:ROX655368 ROX655374:ROX720898 ROX720900:ROX720904 ROX720910:ROX786434 ROX786436:ROX786440 ROX786446:ROX851970 ROX851972:ROX851976 ROX851982:ROX917506 ROX917508:ROX917512 ROX917518:ROX983042 ROX983044:ROX983048 ROX983054:ROX1048576 RYT1:RYT2 RYT4:RYT8 RYT14:RYT65538 RYT65540:RYT65544 RYT65550:RYT131074 RYT131076:RYT131080 RYT131086:RYT196610 RYT196612:RYT196616 RYT196622:RYT262146 RYT262148:RYT262152 RYT262158:RYT327682 RYT327684:RYT327688 RYT327694:RYT393218 RYT393220:RYT393224 RYT393230:RYT458754 RYT458756:RYT458760 RYT458766:RYT524290 RYT524292:RYT524296 RYT524302:RYT589826 RYT589828:RYT589832 RYT589838:RYT655362 RYT655364:RYT655368 RYT655374:RYT720898 RYT720900:RYT720904 RYT720910:RYT786434 RYT786436:RYT786440 RYT786446:RYT851970 RYT851972:RYT851976 RYT851982:RYT917506 RYT917508:RYT917512 RYT917518:RYT983042 RYT983044:RYT983048 RYT983054:RYT1048576 SIP1:SIP2 SIP4:SIP8 SIP14:SIP65538 SIP65540:SIP65544 SIP65550:SIP131074 SIP131076:SIP131080 SIP131086:SIP196610 SIP196612:SIP196616 SIP196622:SIP262146 SIP262148:SIP262152 SIP262158:SIP327682 SIP327684:SIP327688 SIP327694:SIP393218 SIP393220:SIP393224 SIP393230:SIP458754 SIP458756:SIP458760 SIP458766:SIP524290 SIP524292:SIP524296 SIP524302:SIP589826 SIP589828:SIP589832 SIP589838:SIP655362 SIP655364:SIP655368 SIP655374:SIP720898 SIP720900:SIP720904 SIP720910:SIP786434 SIP786436:SIP786440 SIP786446:SIP851970 SIP851972:SIP851976 SIP851982:SIP917506 SIP917508:SIP917512 SIP917518:SIP983042 SIP983044:SIP983048 SIP983054:SIP1048576 SSL1:SSL2 SSL4:SSL8 SSL14:SSL65538 SSL65540:SSL65544 SSL65550:SSL131074 SSL131076:SSL131080 SSL131086:SSL196610 SSL196612:SSL196616 SSL196622:SSL262146 SSL262148:SSL262152 SSL262158:SSL327682 SSL327684:SSL327688 SSL327694:SSL393218 SSL393220:SSL393224 SSL393230:SSL458754 SSL458756:SSL458760 SSL458766:SSL524290 SSL524292:SSL524296 SSL524302:SSL589826 SSL589828:SSL589832 SSL589838:SSL655362 SSL655364:SSL655368 SSL655374:SSL720898 SSL720900:SSL720904 SSL720910:SSL786434 SSL786436:SSL786440 SSL786446:SSL851970 SSL851972:SSL851976 SSL851982:SSL917506 SSL917508:SSL917512 SSL917518:SSL983042 SSL983044:SSL983048 SSL983054:SSL1048576 TCH1:TCH2 TCH4:TCH8 TCH14:TCH65538 TCH65540:TCH65544 TCH65550:TCH131074 TCH131076:TCH131080 TCH131086:TCH196610 TCH196612:TCH196616 TCH196622:TCH262146 TCH262148:TCH262152 TCH262158:TCH327682 TCH327684:TCH327688 TCH327694:TCH393218 TCH393220:TCH393224 TCH393230:TCH458754 TCH458756:TCH458760 TCH458766:TCH524290 TCH524292:TCH524296 TCH524302:TCH589826 TCH589828:TCH589832 TCH589838:TCH655362 TCH655364:TCH655368 TCH655374:TCH720898 TCH720900:TCH720904 TCH720910:TCH786434 TCH786436:TCH786440 TCH786446:TCH851970 TCH851972:TCH851976 TCH851982:TCH917506 TCH917508:TCH917512 TCH917518:TCH983042 TCH983044:TCH983048 TCH983054:TCH1048576 TMD1:TMD2 TMD4:TMD8 TMD14:TMD65538 TMD65540:TMD65544 TMD65550:TMD131074 TMD131076:TMD131080 TMD131086:TMD196610 TMD196612:TMD196616 TMD196622:TMD262146 TMD262148:TMD262152 TMD262158:TMD327682 TMD327684:TMD327688 TMD327694:TMD393218 TMD393220:TMD393224 TMD393230:TMD458754 TMD458756:TMD458760 TMD458766:TMD524290 TMD524292:TMD524296 TMD524302:TMD589826 TMD589828:TMD589832 TMD589838:TMD655362 TMD655364:TMD655368 TMD655374:TMD720898 TMD720900:TMD720904 TMD720910:TMD786434 TMD786436:TMD786440 TMD786446:TMD851970 TMD851972:TMD851976 TMD851982:TMD917506 TMD917508:TMD917512 TMD917518:TMD983042 TMD983044:TMD983048 TMD983054:TMD1048576 TVZ1:TVZ2 TVZ4:TVZ8 TVZ14:TVZ65538 TVZ65540:TVZ65544 TVZ65550:TVZ131074 TVZ131076:TVZ131080 TVZ131086:TVZ196610 TVZ196612:TVZ196616 TVZ196622:TVZ262146 TVZ262148:TVZ262152 TVZ262158:TVZ327682 TVZ327684:TVZ327688 TVZ327694:TVZ393218 TVZ393220:TVZ393224 TVZ393230:TVZ458754 TVZ458756:TVZ458760 TVZ458766:TVZ524290 TVZ524292:TVZ524296 TVZ524302:TVZ589826 TVZ589828:TVZ589832 TVZ589838:TVZ655362 TVZ655364:TVZ655368 TVZ655374:TVZ720898 TVZ720900:TVZ720904 TVZ720910:TVZ786434 TVZ786436:TVZ786440 TVZ786446:TVZ851970 TVZ851972:TVZ851976 TVZ851982:TVZ917506 TVZ917508:TVZ917512 TVZ917518:TVZ983042 TVZ983044:TVZ983048 TVZ983054:TVZ1048576 UFV1:UFV2 UFV4:UFV8 UFV14:UFV65538 UFV65540:UFV65544 UFV65550:UFV131074 UFV131076:UFV131080 UFV131086:UFV196610 UFV196612:UFV196616 UFV196622:UFV262146 UFV262148:UFV262152 UFV262158:UFV327682 UFV327684:UFV327688 UFV327694:UFV393218 UFV393220:UFV393224 UFV393230:UFV458754 UFV458756:UFV458760 UFV458766:UFV524290 UFV524292:UFV524296 UFV524302:UFV589826 UFV589828:UFV589832 UFV589838:UFV655362 UFV655364:UFV655368 UFV655374:UFV720898 UFV720900:UFV720904 UFV720910:UFV786434 UFV786436:UFV786440 UFV786446:UFV851970 UFV851972:UFV851976 UFV851982:UFV917506 UFV917508:UFV917512 UFV917518:UFV983042 UFV983044:UFV983048 UFV983054:UFV1048576 UPR1:UPR2 UPR4:UPR8 UPR14:UPR65538 UPR65540:UPR65544 UPR65550:UPR131074 UPR131076:UPR131080 UPR131086:UPR196610 UPR196612:UPR196616 UPR196622:UPR262146 UPR262148:UPR262152 UPR262158:UPR327682 UPR327684:UPR327688 UPR327694:UPR393218 UPR393220:UPR393224 UPR393230:UPR458754 UPR458756:UPR458760 UPR458766:UPR524290 UPR524292:UPR524296 UPR524302:UPR589826 UPR589828:UPR589832 UPR589838:UPR655362 UPR655364:UPR655368 UPR655374:UPR720898 UPR720900:UPR720904 UPR720910:UPR786434 UPR786436:UPR786440 UPR786446:UPR851970 UPR851972:UPR851976 UPR851982:UPR917506 UPR917508:UPR917512 UPR917518:UPR983042 UPR983044:UPR983048 UPR983054:UPR1048576 UZN1:UZN2 UZN4:UZN8 UZN14:UZN65538 UZN65540:UZN65544 UZN65550:UZN131074 UZN131076:UZN131080 UZN131086:UZN196610 UZN196612:UZN196616 UZN196622:UZN262146 UZN262148:UZN262152 UZN262158:UZN327682 UZN327684:UZN327688 UZN327694:UZN393218 UZN393220:UZN393224 UZN393230:UZN458754 UZN458756:UZN458760 UZN458766:UZN524290 UZN524292:UZN524296 UZN524302:UZN589826 UZN589828:UZN589832 UZN589838:UZN655362 UZN655364:UZN655368 UZN655374:UZN720898 UZN720900:UZN720904 UZN720910:UZN786434 UZN786436:UZN786440 UZN786446:UZN851970 UZN851972:UZN851976 UZN851982:UZN917506 UZN917508:UZN917512 UZN917518:UZN983042 UZN983044:UZN983048 UZN983054:UZN1048576 VJJ1:VJJ2 VJJ4:VJJ8 VJJ14:VJJ65538 VJJ65540:VJJ65544 VJJ65550:VJJ131074 VJJ131076:VJJ131080 VJJ131086:VJJ196610 VJJ196612:VJJ196616 VJJ196622:VJJ262146 VJJ262148:VJJ262152 VJJ262158:VJJ327682 VJJ327684:VJJ327688 VJJ327694:VJJ393218 VJJ393220:VJJ393224 VJJ393230:VJJ458754 VJJ458756:VJJ458760 VJJ458766:VJJ524290 VJJ524292:VJJ524296 VJJ524302:VJJ589826 VJJ589828:VJJ589832 VJJ589838:VJJ655362 VJJ655364:VJJ655368 VJJ655374:VJJ720898 VJJ720900:VJJ720904 VJJ720910:VJJ786434 VJJ786436:VJJ786440 VJJ786446:VJJ851970 VJJ851972:VJJ851976 VJJ851982:VJJ917506 VJJ917508:VJJ917512 VJJ917518:VJJ983042 VJJ983044:VJJ983048 VJJ983054:VJJ1048576 VTF1:VTF2 VTF4:VTF8 VTF14:VTF65538 VTF65540:VTF65544 VTF65550:VTF131074 VTF131076:VTF131080 VTF131086:VTF196610 VTF196612:VTF196616 VTF196622:VTF262146 VTF262148:VTF262152 VTF262158:VTF327682 VTF327684:VTF327688 VTF327694:VTF393218 VTF393220:VTF393224 VTF393230:VTF458754 VTF458756:VTF458760 VTF458766:VTF524290 VTF524292:VTF524296 VTF524302:VTF589826 VTF589828:VTF589832 VTF589838:VTF655362 VTF655364:VTF655368 VTF655374:VTF720898 VTF720900:VTF720904 VTF720910:VTF786434 VTF786436:VTF786440 VTF786446:VTF851970 VTF851972:VTF851976 VTF851982:VTF917506 VTF917508:VTF917512 VTF917518:VTF983042 VTF983044:VTF983048 VTF983054:VTF1048576 WDB1:WDB2 WDB4:WDB8 WDB14:WDB65538 WDB65540:WDB65544 WDB65550:WDB131074 WDB131076:WDB131080 WDB131086:WDB196610 WDB196612:WDB196616 WDB196622:WDB262146 WDB262148:WDB262152 WDB262158:WDB327682 WDB327684:WDB327688 WDB327694:WDB393218 WDB393220:WDB393224 WDB393230:WDB458754 WDB458756:WDB458760 WDB458766:WDB524290 WDB524292:WDB524296 WDB524302:WDB589826 WDB589828:WDB589832 WDB589838:WDB655362 WDB655364:WDB655368 WDB655374:WDB720898 WDB720900:WDB720904 WDB720910:WDB786434 WDB786436:WDB786440 WDB786446:WDB851970 WDB851972:WDB851976 WDB851982:WDB917506 WDB917508:WDB917512 WDB917518:WDB983042 WDB983044:WDB983048 WDB983054:WDB1048576 WMX1:WMX2 WMX4:WMX8 WMX14:WMX65538 WMX65540:WMX65544 WMX65550:WMX131074 WMX131076:WMX131080 WMX131086:WMX196610 WMX196612:WMX196616 WMX196622:WMX262146 WMX262148:WMX262152 WMX262158:WMX327682 WMX327684:WMX327688 WMX327694:WMX393218 WMX393220:WMX393224 WMX393230:WMX458754 WMX458756:WMX458760 WMX458766:WMX524290 WMX524292:WMX524296 WMX524302:WMX589826 WMX589828:WMX589832 WMX589838:WMX655362 WMX655364:WMX655368 WMX655374:WMX720898 WMX720900:WMX720904 WMX720910:WMX786434 WMX786436:WMX786440 WMX786446:WMX851970 WMX851972:WMX851976 WMX851982:WMX917506 WMX917508:WMX917512 WMX917518:WMX983042 WMX983044:WMX983048 WMX983054:WMX1048576 WWT1:WWT2 WWT4:WWT8 WWT14:WWT65538 WWT65540:WWT65544 WWT65550:WWT131074 WWT131076:WWT131080 WWT131086:WWT196610 WWT196612:WWT196616 WWT196622:WWT262146 WWT262148:WWT262152 WWT262158:WWT327682 WWT327684:WWT327688 WWT327694:WWT393218 WWT393220:WWT393224 WWT393230:WWT458754 WWT458756:WWT458760 WWT458766:WWT524290 WWT524292:WWT524296 WWT524302:WWT589826 WWT589828:WWT589832 WWT589838:WWT655362 WWT655364:WWT655368 WWT655374:WWT720898 WWT720900:WWT720904 WWT720910:WWT786434 WWT786436:WWT786440 WWT786446:WWT851970 WWT851972:WWT851976 WWT851982:WWT917506 WWT917508:WWT917512 WWT917518:WWT983042 WWT983044:WWT983048 WWT983054:WWT1048576">
      <formula1>11</formula1>
    </dataValidation>
    <dataValidation type="list" allowBlank="1" showInputMessage="1" showErrorMessage="1" sqref="AV1:AV2 AV4:AV8 AV14:AV65538 AV65540:AV65544 AV65550:AV131074 AV131076:AV131080 AV131086:AV196610 AV196612:AV196616 AV196622:AV262146 AV262148:AV262152 AV262158:AV327682 AV327684:AV327688 AV327694:AV393218 AV393220:AV393224 AV393230:AV458754 AV458756:AV458760 AV458766:AV524290 AV524292:AV524296 AV524302:AV589826 AV589828:AV589832 AV589838:AV655362 AV655364:AV655368 AV655374:AV720898 AV720900:AV720904 AV720910:AV786434 AV786436:AV786440 AV786446:AV851970 AV851972:AV851976 AV851982:AV917506 AV917508:AV917512 AV917518:AV983042 AV983044:AV983048 AV983054:AV1048576 KR1:KR2 KR4:KR8 KR14:KR65538 KR65540:KR65544 KR65550:KR131074 KR131076:KR131080 KR131086:KR196610 KR196612:KR196616 KR196622:KR262146 KR262148:KR262152 KR262158:KR327682 KR327684:KR327688 KR327694:KR393218 KR393220:KR393224 KR393230:KR458754 KR458756:KR458760 KR458766:KR524290 KR524292:KR524296 KR524302:KR589826 KR589828:KR589832 KR589838:KR655362 KR655364:KR655368 KR655374:KR720898 KR720900:KR720904 KR720910:KR786434 KR786436:KR786440 KR786446:KR851970 KR851972:KR851976 KR851982:KR917506 KR917508:KR917512 KR917518:KR983042 KR983044:KR983048 KR983054:KR1048576 UN1:UN2 UN4:UN8 UN14:UN65538 UN65540:UN65544 UN65550:UN131074 UN131076:UN131080 UN131086:UN196610 UN196612:UN196616 UN196622:UN262146 UN262148:UN262152 UN262158:UN327682 UN327684:UN327688 UN327694:UN393218 UN393220:UN393224 UN393230:UN458754 UN458756:UN458760 UN458766:UN524290 UN524292:UN524296 UN524302:UN589826 UN589828:UN589832 UN589838:UN655362 UN655364:UN655368 UN655374:UN720898 UN720900:UN720904 UN720910:UN786434 UN786436:UN786440 UN786446:UN851970 UN851972:UN851976 UN851982:UN917506 UN917508:UN917512 UN917518:UN983042 UN983044:UN983048 UN983054:UN1048576 AEJ1:AEJ2 AEJ4:AEJ8 AEJ14:AEJ65538 AEJ65540:AEJ65544 AEJ65550:AEJ131074 AEJ131076:AEJ131080 AEJ131086:AEJ196610 AEJ196612:AEJ196616 AEJ196622:AEJ262146 AEJ262148:AEJ262152 AEJ262158:AEJ327682 AEJ327684:AEJ327688 AEJ327694:AEJ393218 AEJ393220:AEJ393224 AEJ393230:AEJ458754 AEJ458756:AEJ458760 AEJ458766:AEJ524290 AEJ524292:AEJ524296 AEJ524302:AEJ589826 AEJ589828:AEJ589832 AEJ589838:AEJ655362 AEJ655364:AEJ655368 AEJ655374:AEJ720898 AEJ720900:AEJ720904 AEJ720910:AEJ786434 AEJ786436:AEJ786440 AEJ786446:AEJ851970 AEJ851972:AEJ851976 AEJ851982:AEJ917506 AEJ917508:AEJ917512 AEJ917518:AEJ983042 AEJ983044:AEJ983048 AEJ983054:AEJ1048576 AOF1:AOF2 AOF4:AOF8 AOF14:AOF65538 AOF65540:AOF65544 AOF65550:AOF131074 AOF131076:AOF131080 AOF131086:AOF196610 AOF196612:AOF196616 AOF196622:AOF262146 AOF262148:AOF262152 AOF262158:AOF327682 AOF327684:AOF327688 AOF327694:AOF393218 AOF393220:AOF393224 AOF393230:AOF458754 AOF458756:AOF458760 AOF458766:AOF524290 AOF524292:AOF524296 AOF524302:AOF589826 AOF589828:AOF589832 AOF589838:AOF655362 AOF655364:AOF655368 AOF655374:AOF720898 AOF720900:AOF720904 AOF720910:AOF786434 AOF786436:AOF786440 AOF786446:AOF851970 AOF851972:AOF851976 AOF851982:AOF917506 AOF917508:AOF917512 AOF917518:AOF983042 AOF983044:AOF983048 AOF983054:AOF1048576 AYB1:AYB2 AYB4:AYB8 AYB14:AYB65538 AYB65540:AYB65544 AYB65550:AYB131074 AYB131076:AYB131080 AYB131086:AYB196610 AYB196612:AYB196616 AYB196622:AYB262146 AYB262148:AYB262152 AYB262158:AYB327682 AYB327684:AYB327688 AYB327694:AYB393218 AYB393220:AYB393224 AYB393230:AYB458754 AYB458756:AYB458760 AYB458766:AYB524290 AYB524292:AYB524296 AYB524302:AYB589826 AYB589828:AYB589832 AYB589838:AYB655362 AYB655364:AYB655368 AYB655374:AYB720898 AYB720900:AYB720904 AYB720910:AYB786434 AYB786436:AYB786440 AYB786446:AYB851970 AYB851972:AYB851976 AYB851982:AYB917506 AYB917508:AYB917512 AYB917518:AYB983042 AYB983044:AYB983048 AYB983054:AYB1048576 BHX1:BHX2 BHX4:BHX8 BHX14:BHX65538 BHX65540:BHX65544 BHX65550:BHX131074 BHX131076:BHX131080 BHX131086:BHX196610 BHX196612:BHX196616 BHX196622:BHX262146 BHX262148:BHX262152 BHX262158:BHX327682 BHX327684:BHX327688 BHX327694:BHX393218 BHX393220:BHX393224 BHX393230:BHX458754 BHX458756:BHX458760 BHX458766:BHX524290 BHX524292:BHX524296 BHX524302:BHX589826 BHX589828:BHX589832 BHX589838:BHX655362 BHX655364:BHX655368 BHX655374:BHX720898 BHX720900:BHX720904 BHX720910:BHX786434 BHX786436:BHX786440 BHX786446:BHX851970 BHX851972:BHX851976 BHX851982:BHX917506 BHX917508:BHX917512 BHX917518:BHX983042 BHX983044:BHX983048 BHX983054:BHX1048576 BRT1:BRT2 BRT4:BRT8 BRT14:BRT65538 BRT65540:BRT65544 BRT65550:BRT131074 BRT131076:BRT131080 BRT131086:BRT196610 BRT196612:BRT196616 BRT196622:BRT262146 BRT262148:BRT262152 BRT262158:BRT327682 BRT327684:BRT327688 BRT327694:BRT393218 BRT393220:BRT393224 BRT393230:BRT458754 BRT458756:BRT458760 BRT458766:BRT524290 BRT524292:BRT524296 BRT524302:BRT589826 BRT589828:BRT589832 BRT589838:BRT655362 BRT655364:BRT655368 BRT655374:BRT720898 BRT720900:BRT720904 BRT720910:BRT786434 BRT786436:BRT786440 BRT786446:BRT851970 BRT851972:BRT851976 BRT851982:BRT917506 BRT917508:BRT917512 BRT917518:BRT983042 BRT983044:BRT983048 BRT983054:BRT1048576 CBP1:CBP2 CBP4:CBP8 CBP14:CBP65538 CBP65540:CBP65544 CBP65550:CBP131074 CBP131076:CBP131080 CBP131086:CBP196610 CBP196612:CBP196616 CBP196622:CBP262146 CBP262148:CBP262152 CBP262158:CBP327682 CBP327684:CBP327688 CBP327694:CBP393218 CBP393220:CBP393224 CBP393230:CBP458754 CBP458756:CBP458760 CBP458766:CBP524290 CBP524292:CBP524296 CBP524302:CBP589826 CBP589828:CBP589832 CBP589838:CBP655362 CBP655364:CBP655368 CBP655374:CBP720898 CBP720900:CBP720904 CBP720910:CBP786434 CBP786436:CBP786440 CBP786446:CBP851970 CBP851972:CBP851976 CBP851982:CBP917506 CBP917508:CBP917512 CBP917518:CBP983042 CBP983044:CBP983048 CBP983054:CBP1048576 CLL1:CLL2 CLL4:CLL8 CLL14:CLL65538 CLL65540:CLL65544 CLL65550:CLL131074 CLL131076:CLL131080 CLL131086:CLL196610 CLL196612:CLL196616 CLL196622:CLL262146 CLL262148:CLL262152 CLL262158:CLL327682 CLL327684:CLL327688 CLL327694:CLL393218 CLL393220:CLL393224 CLL393230:CLL458754 CLL458756:CLL458760 CLL458766:CLL524290 CLL524292:CLL524296 CLL524302:CLL589826 CLL589828:CLL589832 CLL589838:CLL655362 CLL655364:CLL655368 CLL655374:CLL720898 CLL720900:CLL720904 CLL720910:CLL786434 CLL786436:CLL786440 CLL786446:CLL851970 CLL851972:CLL851976 CLL851982:CLL917506 CLL917508:CLL917512 CLL917518:CLL983042 CLL983044:CLL983048 CLL983054:CLL1048576 CVH1:CVH2 CVH4:CVH8 CVH14:CVH65538 CVH65540:CVH65544 CVH65550:CVH131074 CVH131076:CVH131080 CVH131086:CVH196610 CVH196612:CVH196616 CVH196622:CVH262146 CVH262148:CVH262152 CVH262158:CVH327682 CVH327684:CVH327688 CVH327694:CVH393218 CVH393220:CVH393224 CVH393230:CVH458754 CVH458756:CVH458760 CVH458766:CVH524290 CVH524292:CVH524296 CVH524302:CVH589826 CVH589828:CVH589832 CVH589838:CVH655362 CVH655364:CVH655368 CVH655374:CVH720898 CVH720900:CVH720904 CVH720910:CVH786434 CVH786436:CVH786440 CVH786446:CVH851970 CVH851972:CVH851976 CVH851982:CVH917506 CVH917508:CVH917512 CVH917518:CVH983042 CVH983044:CVH983048 CVH983054:CVH1048576 DFD1:DFD2 DFD4:DFD8 DFD14:DFD65538 DFD65540:DFD65544 DFD65550:DFD131074 DFD131076:DFD131080 DFD131086:DFD196610 DFD196612:DFD196616 DFD196622:DFD262146 DFD262148:DFD262152 DFD262158:DFD327682 DFD327684:DFD327688 DFD327694:DFD393218 DFD393220:DFD393224 DFD393230:DFD458754 DFD458756:DFD458760 DFD458766:DFD524290 DFD524292:DFD524296 DFD524302:DFD589826 DFD589828:DFD589832 DFD589838:DFD655362 DFD655364:DFD655368 DFD655374:DFD720898 DFD720900:DFD720904 DFD720910:DFD786434 DFD786436:DFD786440 DFD786446:DFD851970 DFD851972:DFD851976 DFD851982:DFD917506 DFD917508:DFD917512 DFD917518:DFD983042 DFD983044:DFD983048 DFD983054:DFD1048576 DOZ1:DOZ2 DOZ4:DOZ8 DOZ14:DOZ65538 DOZ65540:DOZ65544 DOZ65550:DOZ131074 DOZ131076:DOZ131080 DOZ131086:DOZ196610 DOZ196612:DOZ196616 DOZ196622:DOZ262146 DOZ262148:DOZ262152 DOZ262158:DOZ327682 DOZ327684:DOZ327688 DOZ327694:DOZ393218 DOZ393220:DOZ393224 DOZ393230:DOZ458754 DOZ458756:DOZ458760 DOZ458766:DOZ524290 DOZ524292:DOZ524296 DOZ524302:DOZ589826 DOZ589828:DOZ589832 DOZ589838:DOZ655362 DOZ655364:DOZ655368 DOZ655374:DOZ720898 DOZ720900:DOZ720904 DOZ720910:DOZ786434 DOZ786436:DOZ786440 DOZ786446:DOZ851970 DOZ851972:DOZ851976 DOZ851982:DOZ917506 DOZ917508:DOZ917512 DOZ917518:DOZ983042 DOZ983044:DOZ983048 DOZ983054:DOZ1048576 DYV1:DYV2 DYV4:DYV8 DYV14:DYV65538 DYV65540:DYV65544 DYV65550:DYV131074 DYV131076:DYV131080 DYV131086:DYV196610 DYV196612:DYV196616 DYV196622:DYV262146 DYV262148:DYV262152 DYV262158:DYV327682 DYV327684:DYV327688 DYV327694:DYV393218 DYV393220:DYV393224 DYV393230:DYV458754 DYV458756:DYV458760 DYV458766:DYV524290 DYV524292:DYV524296 DYV524302:DYV589826 DYV589828:DYV589832 DYV589838:DYV655362 DYV655364:DYV655368 DYV655374:DYV720898 DYV720900:DYV720904 DYV720910:DYV786434 DYV786436:DYV786440 DYV786446:DYV851970 DYV851972:DYV851976 DYV851982:DYV917506 DYV917508:DYV917512 DYV917518:DYV983042 DYV983044:DYV983048 DYV983054:DYV1048576 EIR1:EIR2 EIR4:EIR8 EIR14:EIR65538 EIR65540:EIR65544 EIR65550:EIR131074 EIR131076:EIR131080 EIR131086:EIR196610 EIR196612:EIR196616 EIR196622:EIR262146 EIR262148:EIR262152 EIR262158:EIR327682 EIR327684:EIR327688 EIR327694:EIR393218 EIR393220:EIR393224 EIR393230:EIR458754 EIR458756:EIR458760 EIR458766:EIR524290 EIR524292:EIR524296 EIR524302:EIR589826 EIR589828:EIR589832 EIR589838:EIR655362 EIR655364:EIR655368 EIR655374:EIR720898 EIR720900:EIR720904 EIR720910:EIR786434 EIR786436:EIR786440 EIR786446:EIR851970 EIR851972:EIR851976 EIR851982:EIR917506 EIR917508:EIR917512 EIR917518:EIR983042 EIR983044:EIR983048 EIR983054:EIR1048576 ESN1:ESN2 ESN4:ESN8 ESN14:ESN65538 ESN65540:ESN65544 ESN65550:ESN131074 ESN131076:ESN131080 ESN131086:ESN196610 ESN196612:ESN196616 ESN196622:ESN262146 ESN262148:ESN262152 ESN262158:ESN327682 ESN327684:ESN327688 ESN327694:ESN393218 ESN393220:ESN393224 ESN393230:ESN458754 ESN458756:ESN458760 ESN458766:ESN524290 ESN524292:ESN524296 ESN524302:ESN589826 ESN589828:ESN589832 ESN589838:ESN655362 ESN655364:ESN655368 ESN655374:ESN720898 ESN720900:ESN720904 ESN720910:ESN786434 ESN786436:ESN786440 ESN786446:ESN851970 ESN851972:ESN851976 ESN851982:ESN917506 ESN917508:ESN917512 ESN917518:ESN983042 ESN983044:ESN983048 ESN983054:ESN1048576 FCJ1:FCJ2 FCJ4:FCJ8 FCJ14:FCJ65538 FCJ65540:FCJ65544 FCJ65550:FCJ131074 FCJ131076:FCJ131080 FCJ131086:FCJ196610 FCJ196612:FCJ196616 FCJ196622:FCJ262146 FCJ262148:FCJ262152 FCJ262158:FCJ327682 FCJ327684:FCJ327688 FCJ327694:FCJ393218 FCJ393220:FCJ393224 FCJ393230:FCJ458754 FCJ458756:FCJ458760 FCJ458766:FCJ524290 FCJ524292:FCJ524296 FCJ524302:FCJ589826 FCJ589828:FCJ589832 FCJ589838:FCJ655362 FCJ655364:FCJ655368 FCJ655374:FCJ720898 FCJ720900:FCJ720904 FCJ720910:FCJ786434 FCJ786436:FCJ786440 FCJ786446:FCJ851970 FCJ851972:FCJ851976 FCJ851982:FCJ917506 FCJ917508:FCJ917512 FCJ917518:FCJ983042 FCJ983044:FCJ983048 FCJ983054:FCJ1048576 FMF1:FMF2 FMF4:FMF8 FMF14:FMF65538 FMF65540:FMF65544 FMF65550:FMF131074 FMF131076:FMF131080 FMF131086:FMF196610 FMF196612:FMF196616 FMF196622:FMF262146 FMF262148:FMF262152 FMF262158:FMF327682 FMF327684:FMF327688 FMF327694:FMF393218 FMF393220:FMF393224 FMF393230:FMF458754 FMF458756:FMF458760 FMF458766:FMF524290 FMF524292:FMF524296 FMF524302:FMF589826 FMF589828:FMF589832 FMF589838:FMF655362 FMF655364:FMF655368 FMF655374:FMF720898 FMF720900:FMF720904 FMF720910:FMF786434 FMF786436:FMF786440 FMF786446:FMF851970 FMF851972:FMF851976 FMF851982:FMF917506 FMF917508:FMF917512 FMF917518:FMF983042 FMF983044:FMF983048 FMF983054:FMF1048576 FWB1:FWB2 FWB4:FWB8 FWB14:FWB65538 FWB65540:FWB65544 FWB65550:FWB131074 FWB131076:FWB131080 FWB131086:FWB196610 FWB196612:FWB196616 FWB196622:FWB262146 FWB262148:FWB262152 FWB262158:FWB327682 FWB327684:FWB327688 FWB327694:FWB393218 FWB393220:FWB393224 FWB393230:FWB458754 FWB458756:FWB458760 FWB458766:FWB524290 FWB524292:FWB524296 FWB524302:FWB589826 FWB589828:FWB589832 FWB589838:FWB655362 FWB655364:FWB655368 FWB655374:FWB720898 FWB720900:FWB720904 FWB720910:FWB786434 FWB786436:FWB786440 FWB786446:FWB851970 FWB851972:FWB851976 FWB851982:FWB917506 FWB917508:FWB917512 FWB917518:FWB983042 FWB983044:FWB983048 FWB983054:FWB1048576 GFX1:GFX2 GFX4:GFX8 GFX14:GFX65538 GFX65540:GFX65544 GFX65550:GFX131074 GFX131076:GFX131080 GFX131086:GFX196610 GFX196612:GFX196616 GFX196622:GFX262146 GFX262148:GFX262152 GFX262158:GFX327682 GFX327684:GFX327688 GFX327694:GFX393218 GFX393220:GFX393224 GFX393230:GFX458754 GFX458756:GFX458760 GFX458766:GFX524290 GFX524292:GFX524296 GFX524302:GFX589826 GFX589828:GFX589832 GFX589838:GFX655362 GFX655364:GFX655368 GFX655374:GFX720898 GFX720900:GFX720904 GFX720910:GFX786434 GFX786436:GFX786440 GFX786446:GFX851970 GFX851972:GFX851976 GFX851982:GFX917506 GFX917508:GFX917512 GFX917518:GFX983042 GFX983044:GFX983048 GFX983054:GFX1048576 GPT1:GPT2 GPT4:GPT8 GPT14:GPT65538 GPT65540:GPT65544 GPT65550:GPT131074 GPT131076:GPT131080 GPT131086:GPT196610 GPT196612:GPT196616 GPT196622:GPT262146 GPT262148:GPT262152 GPT262158:GPT327682 GPT327684:GPT327688 GPT327694:GPT393218 GPT393220:GPT393224 GPT393230:GPT458754 GPT458756:GPT458760 GPT458766:GPT524290 GPT524292:GPT524296 GPT524302:GPT589826 GPT589828:GPT589832 GPT589838:GPT655362 GPT655364:GPT655368 GPT655374:GPT720898 GPT720900:GPT720904 GPT720910:GPT786434 GPT786436:GPT786440 GPT786446:GPT851970 GPT851972:GPT851976 GPT851982:GPT917506 GPT917508:GPT917512 GPT917518:GPT983042 GPT983044:GPT983048 GPT983054:GPT1048576 GZP1:GZP2 GZP4:GZP8 GZP14:GZP65538 GZP65540:GZP65544 GZP65550:GZP131074 GZP131076:GZP131080 GZP131086:GZP196610 GZP196612:GZP196616 GZP196622:GZP262146 GZP262148:GZP262152 GZP262158:GZP327682 GZP327684:GZP327688 GZP327694:GZP393218 GZP393220:GZP393224 GZP393230:GZP458754 GZP458756:GZP458760 GZP458766:GZP524290 GZP524292:GZP524296 GZP524302:GZP589826 GZP589828:GZP589832 GZP589838:GZP655362 GZP655364:GZP655368 GZP655374:GZP720898 GZP720900:GZP720904 GZP720910:GZP786434 GZP786436:GZP786440 GZP786446:GZP851970 GZP851972:GZP851976 GZP851982:GZP917506 GZP917508:GZP917512 GZP917518:GZP983042 GZP983044:GZP983048 GZP983054:GZP1048576 HJL1:HJL2 HJL4:HJL8 HJL14:HJL65538 HJL65540:HJL65544 HJL65550:HJL131074 HJL131076:HJL131080 HJL131086:HJL196610 HJL196612:HJL196616 HJL196622:HJL262146 HJL262148:HJL262152 HJL262158:HJL327682 HJL327684:HJL327688 HJL327694:HJL393218 HJL393220:HJL393224 HJL393230:HJL458754 HJL458756:HJL458760 HJL458766:HJL524290 HJL524292:HJL524296 HJL524302:HJL589826 HJL589828:HJL589832 HJL589838:HJL655362 HJL655364:HJL655368 HJL655374:HJL720898 HJL720900:HJL720904 HJL720910:HJL786434 HJL786436:HJL786440 HJL786446:HJL851970 HJL851972:HJL851976 HJL851982:HJL917506 HJL917508:HJL917512 HJL917518:HJL983042 HJL983044:HJL983048 HJL983054:HJL1048576 HTH1:HTH2 HTH4:HTH8 HTH14:HTH65538 HTH65540:HTH65544 HTH65550:HTH131074 HTH131076:HTH131080 HTH131086:HTH196610 HTH196612:HTH196616 HTH196622:HTH262146 HTH262148:HTH262152 HTH262158:HTH327682 HTH327684:HTH327688 HTH327694:HTH393218 HTH393220:HTH393224 HTH393230:HTH458754 HTH458756:HTH458760 HTH458766:HTH524290 HTH524292:HTH524296 HTH524302:HTH589826 HTH589828:HTH589832 HTH589838:HTH655362 HTH655364:HTH655368 HTH655374:HTH720898 HTH720900:HTH720904 HTH720910:HTH786434 HTH786436:HTH786440 HTH786446:HTH851970 HTH851972:HTH851976 HTH851982:HTH917506 HTH917508:HTH917512 HTH917518:HTH983042 HTH983044:HTH983048 HTH983054:HTH1048576 IDD1:IDD2 IDD4:IDD8 IDD14:IDD65538 IDD65540:IDD65544 IDD65550:IDD131074 IDD131076:IDD131080 IDD131086:IDD196610 IDD196612:IDD196616 IDD196622:IDD262146 IDD262148:IDD262152 IDD262158:IDD327682 IDD327684:IDD327688 IDD327694:IDD393218 IDD393220:IDD393224 IDD393230:IDD458754 IDD458756:IDD458760 IDD458766:IDD524290 IDD524292:IDD524296 IDD524302:IDD589826 IDD589828:IDD589832 IDD589838:IDD655362 IDD655364:IDD655368 IDD655374:IDD720898 IDD720900:IDD720904 IDD720910:IDD786434 IDD786436:IDD786440 IDD786446:IDD851970 IDD851972:IDD851976 IDD851982:IDD917506 IDD917508:IDD917512 IDD917518:IDD983042 IDD983044:IDD983048 IDD983054:IDD1048576 IMZ1:IMZ2 IMZ4:IMZ8 IMZ14:IMZ65538 IMZ65540:IMZ65544 IMZ65550:IMZ131074 IMZ131076:IMZ131080 IMZ131086:IMZ196610 IMZ196612:IMZ196616 IMZ196622:IMZ262146 IMZ262148:IMZ262152 IMZ262158:IMZ327682 IMZ327684:IMZ327688 IMZ327694:IMZ393218 IMZ393220:IMZ393224 IMZ393230:IMZ458754 IMZ458756:IMZ458760 IMZ458766:IMZ524290 IMZ524292:IMZ524296 IMZ524302:IMZ589826 IMZ589828:IMZ589832 IMZ589838:IMZ655362 IMZ655364:IMZ655368 IMZ655374:IMZ720898 IMZ720900:IMZ720904 IMZ720910:IMZ786434 IMZ786436:IMZ786440 IMZ786446:IMZ851970 IMZ851972:IMZ851976 IMZ851982:IMZ917506 IMZ917508:IMZ917512 IMZ917518:IMZ983042 IMZ983044:IMZ983048 IMZ983054:IMZ1048576 IWV1:IWV2 IWV4:IWV8 IWV14:IWV65538 IWV65540:IWV65544 IWV65550:IWV131074 IWV131076:IWV131080 IWV131086:IWV196610 IWV196612:IWV196616 IWV196622:IWV262146 IWV262148:IWV262152 IWV262158:IWV327682 IWV327684:IWV327688 IWV327694:IWV393218 IWV393220:IWV393224 IWV393230:IWV458754 IWV458756:IWV458760 IWV458766:IWV524290 IWV524292:IWV524296 IWV524302:IWV589826 IWV589828:IWV589832 IWV589838:IWV655362 IWV655364:IWV655368 IWV655374:IWV720898 IWV720900:IWV720904 IWV720910:IWV786434 IWV786436:IWV786440 IWV786446:IWV851970 IWV851972:IWV851976 IWV851982:IWV917506 IWV917508:IWV917512 IWV917518:IWV983042 IWV983044:IWV983048 IWV983054:IWV1048576 JGR1:JGR2 JGR4:JGR8 JGR14:JGR65538 JGR65540:JGR65544 JGR65550:JGR131074 JGR131076:JGR131080 JGR131086:JGR196610 JGR196612:JGR196616 JGR196622:JGR262146 JGR262148:JGR262152 JGR262158:JGR327682 JGR327684:JGR327688 JGR327694:JGR393218 JGR393220:JGR393224 JGR393230:JGR458754 JGR458756:JGR458760 JGR458766:JGR524290 JGR524292:JGR524296 JGR524302:JGR589826 JGR589828:JGR589832 JGR589838:JGR655362 JGR655364:JGR655368 JGR655374:JGR720898 JGR720900:JGR720904 JGR720910:JGR786434 JGR786436:JGR786440 JGR786446:JGR851970 JGR851972:JGR851976 JGR851982:JGR917506 JGR917508:JGR917512 JGR917518:JGR983042 JGR983044:JGR983048 JGR983054:JGR1048576 JQN1:JQN2 JQN4:JQN8 JQN14:JQN65538 JQN65540:JQN65544 JQN65550:JQN131074 JQN131076:JQN131080 JQN131086:JQN196610 JQN196612:JQN196616 JQN196622:JQN262146 JQN262148:JQN262152 JQN262158:JQN327682 JQN327684:JQN327688 JQN327694:JQN393218 JQN393220:JQN393224 JQN393230:JQN458754 JQN458756:JQN458760 JQN458766:JQN524290 JQN524292:JQN524296 JQN524302:JQN589826 JQN589828:JQN589832 JQN589838:JQN655362 JQN655364:JQN655368 JQN655374:JQN720898 JQN720900:JQN720904 JQN720910:JQN786434 JQN786436:JQN786440 JQN786446:JQN851970 JQN851972:JQN851976 JQN851982:JQN917506 JQN917508:JQN917512 JQN917518:JQN983042 JQN983044:JQN983048 JQN983054:JQN1048576 KAJ1:KAJ2 KAJ4:KAJ8 KAJ14:KAJ65538 KAJ65540:KAJ65544 KAJ65550:KAJ131074 KAJ131076:KAJ131080 KAJ131086:KAJ196610 KAJ196612:KAJ196616 KAJ196622:KAJ262146 KAJ262148:KAJ262152 KAJ262158:KAJ327682 KAJ327684:KAJ327688 KAJ327694:KAJ393218 KAJ393220:KAJ393224 KAJ393230:KAJ458754 KAJ458756:KAJ458760 KAJ458766:KAJ524290 KAJ524292:KAJ524296 KAJ524302:KAJ589826 KAJ589828:KAJ589832 KAJ589838:KAJ655362 KAJ655364:KAJ655368 KAJ655374:KAJ720898 KAJ720900:KAJ720904 KAJ720910:KAJ786434 KAJ786436:KAJ786440 KAJ786446:KAJ851970 KAJ851972:KAJ851976 KAJ851982:KAJ917506 KAJ917508:KAJ917512 KAJ917518:KAJ983042 KAJ983044:KAJ983048 KAJ983054:KAJ1048576 KKF1:KKF2 KKF4:KKF8 KKF14:KKF65538 KKF65540:KKF65544 KKF65550:KKF131074 KKF131076:KKF131080 KKF131086:KKF196610 KKF196612:KKF196616 KKF196622:KKF262146 KKF262148:KKF262152 KKF262158:KKF327682 KKF327684:KKF327688 KKF327694:KKF393218 KKF393220:KKF393224 KKF393230:KKF458754 KKF458756:KKF458760 KKF458766:KKF524290 KKF524292:KKF524296 KKF524302:KKF589826 KKF589828:KKF589832 KKF589838:KKF655362 KKF655364:KKF655368 KKF655374:KKF720898 KKF720900:KKF720904 KKF720910:KKF786434 KKF786436:KKF786440 KKF786446:KKF851970 KKF851972:KKF851976 KKF851982:KKF917506 KKF917508:KKF917512 KKF917518:KKF983042 KKF983044:KKF983048 KKF983054:KKF1048576 KUB1:KUB2 KUB4:KUB8 KUB14:KUB65538 KUB65540:KUB65544 KUB65550:KUB131074 KUB131076:KUB131080 KUB131086:KUB196610 KUB196612:KUB196616 KUB196622:KUB262146 KUB262148:KUB262152 KUB262158:KUB327682 KUB327684:KUB327688 KUB327694:KUB393218 KUB393220:KUB393224 KUB393230:KUB458754 KUB458756:KUB458760 KUB458766:KUB524290 KUB524292:KUB524296 KUB524302:KUB589826 KUB589828:KUB589832 KUB589838:KUB655362 KUB655364:KUB655368 KUB655374:KUB720898 KUB720900:KUB720904 KUB720910:KUB786434 KUB786436:KUB786440 KUB786446:KUB851970 KUB851972:KUB851976 KUB851982:KUB917506 KUB917508:KUB917512 KUB917518:KUB983042 KUB983044:KUB983048 KUB983054:KUB1048576 LDX1:LDX2 LDX4:LDX8 LDX14:LDX65538 LDX65540:LDX65544 LDX65550:LDX131074 LDX131076:LDX131080 LDX131086:LDX196610 LDX196612:LDX196616 LDX196622:LDX262146 LDX262148:LDX262152 LDX262158:LDX327682 LDX327684:LDX327688 LDX327694:LDX393218 LDX393220:LDX393224 LDX393230:LDX458754 LDX458756:LDX458760 LDX458766:LDX524290 LDX524292:LDX524296 LDX524302:LDX589826 LDX589828:LDX589832 LDX589838:LDX655362 LDX655364:LDX655368 LDX655374:LDX720898 LDX720900:LDX720904 LDX720910:LDX786434 LDX786436:LDX786440 LDX786446:LDX851970 LDX851972:LDX851976 LDX851982:LDX917506 LDX917508:LDX917512 LDX917518:LDX983042 LDX983044:LDX983048 LDX983054:LDX1048576 LNT1:LNT2 LNT4:LNT8 LNT14:LNT65538 LNT65540:LNT65544 LNT65550:LNT131074 LNT131076:LNT131080 LNT131086:LNT196610 LNT196612:LNT196616 LNT196622:LNT262146 LNT262148:LNT262152 LNT262158:LNT327682 LNT327684:LNT327688 LNT327694:LNT393218 LNT393220:LNT393224 LNT393230:LNT458754 LNT458756:LNT458760 LNT458766:LNT524290 LNT524292:LNT524296 LNT524302:LNT589826 LNT589828:LNT589832 LNT589838:LNT655362 LNT655364:LNT655368 LNT655374:LNT720898 LNT720900:LNT720904 LNT720910:LNT786434 LNT786436:LNT786440 LNT786446:LNT851970 LNT851972:LNT851976 LNT851982:LNT917506 LNT917508:LNT917512 LNT917518:LNT983042 LNT983044:LNT983048 LNT983054:LNT1048576 LXP1:LXP2 LXP4:LXP8 LXP14:LXP65538 LXP65540:LXP65544 LXP65550:LXP131074 LXP131076:LXP131080 LXP131086:LXP196610 LXP196612:LXP196616 LXP196622:LXP262146 LXP262148:LXP262152 LXP262158:LXP327682 LXP327684:LXP327688 LXP327694:LXP393218 LXP393220:LXP393224 LXP393230:LXP458754 LXP458756:LXP458760 LXP458766:LXP524290 LXP524292:LXP524296 LXP524302:LXP589826 LXP589828:LXP589832 LXP589838:LXP655362 LXP655364:LXP655368 LXP655374:LXP720898 LXP720900:LXP720904 LXP720910:LXP786434 LXP786436:LXP786440 LXP786446:LXP851970 LXP851972:LXP851976 LXP851982:LXP917506 LXP917508:LXP917512 LXP917518:LXP983042 LXP983044:LXP983048 LXP983054:LXP1048576 MHL1:MHL2 MHL4:MHL8 MHL14:MHL65538 MHL65540:MHL65544 MHL65550:MHL131074 MHL131076:MHL131080 MHL131086:MHL196610 MHL196612:MHL196616 MHL196622:MHL262146 MHL262148:MHL262152 MHL262158:MHL327682 MHL327684:MHL327688 MHL327694:MHL393218 MHL393220:MHL393224 MHL393230:MHL458754 MHL458756:MHL458760 MHL458766:MHL524290 MHL524292:MHL524296 MHL524302:MHL589826 MHL589828:MHL589832 MHL589838:MHL655362 MHL655364:MHL655368 MHL655374:MHL720898 MHL720900:MHL720904 MHL720910:MHL786434 MHL786436:MHL786440 MHL786446:MHL851970 MHL851972:MHL851976 MHL851982:MHL917506 MHL917508:MHL917512 MHL917518:MHL983042 MHL983044:MHL983048 MHL983054:MHL1048576 MRH1:MRH2 MRH4:MRH8 MRH14:MRH65538 MRH65540:MRH65544 MRH65550:MRH131074 MRH131076:MRH131080 MRH131086:MRH196610 MRH196612:MRH196616 MRH196622:MRH262146 MRH262148:MRH262152 MRH262158:MRH327682 MRH327684:MRH327688 MRH327694:MRH393218 MRH393220:MRH393224 MRH393230:MRH458754 MRH458756:MRH458760 MRH458766:MRH524290 MRH524292:MRH524296 MRH524302:MRH589826 MRH589828:MRH589832 MRH589838:MRH655362 MRH655364:MRH655368 MRH655374:MRH720898 MRH720900:MRH720904 MRH720910:MRH786434 MRH786436:MRH786440 MRH786446:MRH851970 MRH851972:MRH851976 MRH851982:MRH917506 MRH917508:MRH917512 MRH917518:MRH983042 MRH983044:MRH983048 MRH983054:MRH1048576 NBD1:NBD2 NBD4:NBD8 NBD14:NBD65538 NBD65540:NBD65544 NBD65550:NBD131074 NBD131076:NBD131080 NBD131086:NBD196610 NBD196612:NBD196616 NBD196622:NBD262146 NBD262148:NBD262152 NBD262158:NBD327682 NBD327684:NBD327688 NBD327694:NBD393218 NBD393220:NBD393224 NBD393230:NBD458754 NBD458756:NBD458760 NBD458766:NBD524290 NBD524292:NBD524296 NBD524302:NBD589826 NBD589828:NBD589832 NBD589838:NBD655362 NBD655364:NBD655368 NBD655374:NBD720898 NBD720900:NBD720904 NBD720910:NBD786434 NBD786436:NBD786440 NBD786446:NBD851970 NBD851972:NBD851976 NBD851982:NBD917506 NBD917508:NBD917512 NBD917518:NBD983042 NBD983044:NBD983048 NBD983054:NBD1048576 NKZ1:NKZ2 NKZ4:NKZ8 NKZ14:NKZ65538 NKZ65540:NKZ65544 NKZ65550:NKZ131074 NKZ131076:NKZ131080 NKZ131086:NKZ196610 NKZ196612:NKZ196616 NKZ196622:NKZ262146 NKZ262148:NKZ262152 NKZ262158:NKZ327682 NKZ327684:NKZ327688 NKZ327694:NKZ393218 NKZ393220:NKZ393224 NKZ393230:NKZ458754 NKZ458756:NKZ458760 NKZ458766:NKZ524290 NKZ524292:NKZ524296 NKZ524302:NKZ589826 NKZ589828:NKZ589832 NKZ589838:NKZ655362 NKZ655364:NKZ655368 NKZ655374:NKZ720898 NKZ720900:NKZ720904 NKZ720910:NKZ786434 NKZ786436:NKZ786440 NKZ786446:NKZ851970 NKZ851972:NKZ851976 NKZ851982:NKZ917506 NKZ917508:NKZ917512 NKZ917518:NKZ983042 NKZ983044:NKZ983048 NKZ983054:NKZ1048576 NUV1:NUV2 NUV4:NUV8 NUV14:NUV65538 NUV65540:NUV65544 NUV65550:NUV131074 NUV131076:NUV131080 NUV131086:NUV196610 NUV196612:NUV196616 NUV196622:NUV262146 NUV262148:NUV262152 NUV262158:NUV327682 NUV327684:NUV327688 NUV327694:NUV393218 NUV393220:NUV393224 NUV393230:NUV458754 NUV458756:NUV458760 NUV458766:NUV524290 NUV524292:NUV524296 NUV524302:NUV589826 NUV589828:NUV589832 NUV589838:NUV655362 NUV655364:NUV655368 NUV655374:NUV720898 NUV720900:NUV720904 NUV720910:NUV786434 NUV786436:NUV786440 NUV786446:NUV851970 NUV851972:NUV851976 NUV851982:NUV917506 NUV917508:NUV917512 NUV917518:NUV983042 NUV983044:NUV983048 NUV983054:NUV1048576 OER1:OER2 OER4:OER8 OER14:OER65538 OER65540:OER65544 OER65550:OER131074 OER131076:OER131080 OER131086:OER196610 OER196612:OER196616 OER196622:OER262146 OER262148:OER262152 OER262158:OER327682 OER327684:OER327688 OER327694:OER393218 OER393220:OER393224 OER393230:OER458754 OER458756:OER458760 OER458766:OER524290 OER524292:OER524296 OER524302:OER589826 OER589828:OER589832 OER589838:OER655362 OER655364:OER655368 OER655374:OER720898 OER720900:OER720904 OER720910:OER786434 OER786436:OER786440 OER786446:OER851970 OER851972:OER851976 OER851982:OER917506 OER917508:OER917512 OER917518:OER983042 OER983044:OER983048 OER983054:OER1048576 OON1:OON2 OON4:OON8 OON14:OON65538 OON65540:OON65544 OON65550:OON131074 OON131076:OON131080 OON131086:OON196610 OON196612:OON196616 OON196622:OON262146 OON262148:OON262152 OON262158:OON327682 OON327684:OON327688 OON327694:OON393218 OON393220:OON393224 OON393230:OON458754 OON458756:OON458760 OON458766:OON524290 OON524292:OON524296 OON524302:OON589826 OON589828:OON589832 OON589838:OON655362 OON655364:OON655368 OON655374:OON720898 OON720900:OON720904 OON720910:OON786434 OON786436:OON786440 OON786446:OON851970 OON851972:OON851976 OON851982:OON917506 OON917508:OON917512 OON917518:OON983042 OON983044:OON983048 OON983054:OON1048576 OYJ1:OYJ2 OYJ4:OYJ8 OYJ14:OYJ65538 OYJ65540:OYJ65544 OYJ65550:OYJ131074 OYJ131076:OYJ131080 OYJ131086:OYJ196610 OYJ196612:OYJ196616 OYJ196622:OYJ262146 OYJ262148:OYJ262152 OYJ262158:OYJ327682 OYJ327684:OYJ327688 OYJ327694:OYJ393218 OYJ393220:OYJ393224 OYJ393230:OYJ458754 OYJ458756:OYJ458760 OYJ458766:OYJ524290 OYJ524292:OYJ524296 OYJ524302:OYJ589826 OYJ589828:OYJ589832 OYJ589838:OYJ655362 OYJ655364:OYJ655368 OYJ655374:OYJ720898 OYJ720900:OYJ720904 OYJ720910:OYJ786434 OYJ786436:OYJ786440 OYJ786446:OYJ851970 OYJ851972:OYJ851976 OYJ851982:OYJ917506 OYJ917508:OYJ917512 OYJ917518:OYJ983042 OYJ983044:OYJ983048 OYJ983054:OYJ1048576 PIF1:PIF2 PIF4:PIF8 PIF14:PIF65538 PIF65540:PIF65544 PIF65550:PIF131074 PIF131076:PIF131080 PIF131086:PIF196610 PIF196612:PIF196616 PIF196622:PIF262146 PIF262148:PIF262152 PIF262158:PIF327682 PIF327684:PIF327688 PIF327694:PIF393218 PIF393220:PIF393224 PIF393230:PIF458754 PIF458756:PIF458760 PIF458766:PIF524290 PIF524292:PIF524296 PIF524302:PIF589826 PIF589828:PIF589832 PIF589838:PIF655362 PIF655364:PIF655368 PIF655374:PIF720898 PIF720900:PIF720904 PIF720910:PIF786434 PIF786436:PIF786440 PIF786446:PIF851970 PIF851972:PIF851976 PIF851982:PIF917506 PIF917508:PIF917512 PIF917518:PIF983042 PIF983044:PIF983048 PIF983054:PIF1048576 PSB1:PSB2 PSB4:PSB8 PSB14:PSB65538 PSB65540:PSB65544 PSB65550:PSB131074 PSB131076:PSB131080 PSB131086:PSB196610 PSB196612:PSB196616 PSB196622:PSB262146 PSB262148:PSB262152 PSB262158:PSB327682 PSB327684:PSB327688 PSB327694:PSB393218 PSB393220:PSB393224 PSB393230:PSB458754 PSB458756:PSB458760 PSB458766:PSB524290 PSB524292:PSB524296 PSB524302:PSB589826 PSB589828:PSB589832 PSB589838:PSB655362 PSB655364:PSB655368 PSB655374:PSB720898 PSB720900:PSB720904 PSB720910:PSB786434 PSB786436:PSB786440 PSB786446:PSB851970 PSB851972:PSB851976 PSB851982:PSB917506 PSB917508:PSB917512 PSB917518:PSB983042 PSB983044:PSB983048 PSB983054:PSB1048576 QBX1:QBX2 QBX4:QBX8 QBX14:QBX65538 QBX65540:QBX65544 QBX65550:QBX131074 QBX131076:QBX131080 QBX131086:QBX196610 QBX196612:QBX196616 QBX196622:QBX262146 QBX262148:QBX262152 QBX262158:QBX327682 QBX327684:QBX327688 QBX327694:QBX393218 QBX393220:QBX393224 QBX393230:QBX458754 QBX458756:QBX458760 QBX458766:QBX524290 QBX524292:QBX524296 QBX524302:QBX589826 QBX589828:QBX589832 QBX589838:QBX655362 QBX655364:QBX655368 QBX655374:QBX720898 QBX720900:QBX720904 QBX720910:QBX786434 QBX786436:QBX786440 QBX786446:QBX851970 QBX851972:QBX851976 QBX851982:QBX917506 QBX917508:QBX917512 QBX917518:QBX983042 QBX983044:QBX983048 QBX983054:QBX1048576 QLT1:QLT2 QLT4:QLT8 QLT14:QLT65538 QLT65540:QLT65544 QLT65550:QLT131074 QLT131076:QLT131080 QLT131086:QLT196610 QLT196612:QLT196616 QLT196622:QLT262146 QLT262148:QLT262152 QLT262158:QLT327682 QLT327684:QLT327688 QLT327694:QLT393218 QLT393220:QLT393224 QLT393230:QLT458754 QLT458756:QLT458760 QLT458766:QLT524290 QLT524292:QLT524296 QLT524302:QLT589826 QLT589828:QLT589832 QLT589838:QLT655362 QLT655364:QLT655368 QLT655374:QLT720898 QLT720900:QLT720904 QLT720910:QLT786434 QLT786436:QLT786440 QLT786446:QLT851970 QLT851972:QLT851976 QLT851982:QLT917506 QLT917508:QLT917512 QLT917518:QLT983042 QLT983044:QLT983048 QLT983054:QLT1048576 QVP1:QVP2 QVP4:QVP8 QVP14:QVP65538 QVP65540:QVP65544 QVP65550:QVP131074 QVP131076:QVP131080 QVP131086:QVP196610 QVP196612:QVP196616 QVP196622:QVP262146 QVP262148:QVP262152 QVP262158:QVP327682 QVP327684:QVP327688 QVP327694:QVP393218 QVP393220:QVP393224 QVP393230:QVP458754 QVP458756:QVP458760 QVP458766:QVP524290 QVP524292:QVP524296 QVP524302:QVP589826 QVP589828:QVP589832 QVP589838:QVP655362 QVP655364:QVP655368 QVP655374:QVP720898 QVP720900:QVP720904 QVP720910:QVP786434 QVP786436:QVP786440 QVP786446:QVP851970 QVP851972:QVP851976 QVP851982:QVP917506 QVP917508:QVP917512 QVP917518:QVP983042 QVP983044:QVP983048 QVP983054:QVP1048576 RFL1:RFL2 RFL4:RFL8 RFL14:RFL65538 RFL65540:RFL65544 RFL65550:RFL131074 RFL131076:RFL131080 RFL131086:RFL196610 RFL196612:RFL196616 RFL196622:RFL262146 RFL262148:RFL262152 RFL262158:RFL327682 RFL327684:RFL327688 RFL327694:RFL393218 RFL393220:RFL393224 RFL393230:RFL458754 RFL458756:RFL458760 RFL458766:RFL524290 RFL524292:RFL524296 RFL524302:RFL589826 RFL589828:RFL589832 RFL589838:RFL655362 RFL655364:RFL655368 RFL655374:RFL720898 RFL720900:RFL720904 RFL720910:RFL786434 RFL786436:RFL786440 RFL786446:RFL851970 RFL851972:RFL851976 RFL851982:RFL917506 RFL917508:RFL917512 RFL917518:RFL983042 RFL983044:RFL983048 RFL983054:RFL1048576 RPH1:RPH2 RPH4:RPH8 RPH14:RPH65538 RPH65540:RPH65544 RPH65550:RPH131074 RPH131076:RPH131080 RPH131086:RPH196610 RPH196612:RPH196616 RPH196622:RPH262146 RPH262148:RPH262152 RPH262158:RPH327682 RPH327684:RPH327688 RPH327694:RPH393218 RPH393220:RPH393224 RPH393230:RPH458754 RPH458756:RPH458760 RPH458766:RPH524290 RPH524292:RPH524296 RPH524302:RPH589826 RPH589828:RPH589832 RPH589838:RPH655362 RPH655364:RPH655368 RPH655374:RPH720898 RPH720900:RPH720904 RPH720910:RPH786434 RPH786436:RPH786440 RPH786446:RPH851970 RPH851972:RPH851976 RPH851982:RPH917506 RPH917508:RPH917512 RPH917518:RPH983042 RPH983044:RPH983048 RPH983054:RPH1048576 RZD1:RZD2 RZD4:RZD8 RZD14:RZD65538 RZD65540:RZD65544 RZD65550:RZD131074 RZD131076:RZD131080 RZD131086:RZD196610 RZD196612:RZD196616 RZD196622:RZD262146 RZD262148:RZD262152 RZD262158:RZD327682 RZD327684:RZD327688 RZD327694:RZD393218 RZD393220:RZD393224 RZD393230:RZD458754 RZD458756:RZD458760 RZD458766:RZD524290 RZD524292:RZD524296 RZD524302:RZD589826 RZD589828:RZD589832 RZD589838:RZD655362 RZD655364:RZD655368 RZD655374:RZD720898 RZD720900:RZD720904 RZD720910:RZD786434 RZD786436:RZD786440 RZD786446:RZD851970 RZD851972:RZD851976 RZD851982:RZD917506 RZD917508:RZD917512 RZD917518:RZD983042 RZD983044:RZD983048 RZD983054:RZD1048576 SIZ1:SIZ2 SIZ4:SIZ8 SIZ14:SIZ65538 SIZ65540:SIZ65544 SIZ65550:SIZ131074 SIZ131076:SIZ131080 SIZ131086:SIZ196610 SIZ196612:SIZ196616 SIZ196622:SIZ262146 SIZ262148:SIZ262152 SIZ262158:SIZ327682 SIZ327684:SIZ327688 SIZ327694:SIZ393218 SIZ393220:SIZ393224 SIZ393230:SIZ458754 SIZ458756:SIZ458760 SIZ458766:SIZ524290 SIZ524292:SIZ524296 SIZ524302:SIZ589826 SIZ589828:SIZ589832 SIZ589838:SIZ655362 SIZ655364:SIZ655368 SIZ655374:SIZ720898 SIZ720900:SIZ720904 SIZ720910:SIZ786434 SIZ786436:SIZ786440 SIZ786446:SIZ851970 SIZ851972:SIZ851976 SIZ851982:SIZ917506 SIZ917508:SIZ917512 SIZ917518:SIZ983042 SIZ983044:SIZ983048 SIZ983054:SIZ1048576 SSV1:SSV2 SSV4:SSV8 SSV14:SSV65538 SSV65540:SSV65544 SSV65550:SSV131074 SSV131076:SSV131080 SSV131086:SSV196610 SSV196612:SSV196616 SSV196622:SSV262146 SSV262148:SSV262152 SSV262158:SSV327682 SSV327684:SSV327688 SSV327694:SSV393218 SSV393220:SSV393224 SSV393230:SSV458754 SSV458756:SSV458760 SSV458766:SSV524290 SSV524292:SSV524296 SSV524302:SSV589826 SSV589828:SSV589832 SSV589838:SSV655362 SSV655364:SSV655368 SSV655374:SSV720898 SSV720900:SSV720904 SSV720910:SSV786434 SSV786436:SSV786440 SSV786446:SSV851970 SSV851972:SSV851976 SSV851982:SSV917506 SSV917508:SSV917512 SSV917518:SSV983042 SSV983044:SSV983048 SSV983054:SSV1048576 TCR1:TCR2 TCR4:TCR8 TCR14:TCR65538 TCR65540:TCR65544 TCR65550:TCR131074 TCR131076:TCR131080 TCR131086:TCR196610 TCR196612:TCR196616 TCR196622:TCR262146 TCR262148:TCR262152 TCR262158:TCR327682 TCR327684:TCR327688 TCR327694:TCR393218 TCR393220:TCR393224 TCR393230:TCR458754 TCR458756:TCR458760 TCR458766:TCR524290 TCR524292:TCR524296 TCR524302:TCR589826 TCR589828:TCR589832 TCR589838:TCR655362 TCR655364:TCR655368 TCR655374:TCR720898 TCR720900:TCR720904 TCR720910:TCR786434 TCR786436:TCR786440 TCR786446:TCR851970 TCR851972:TCR851976 TCR851982:TCR917506 TCR917508:TCR917512 TCR917518:TCR983042 TCR983044:TCR983048 TCR983054:TCR1048576 TMN1:TMN2 TMN4:TMN8 TMN14:TMN65538 TMN65540:TMN65544 TMN65550:TMN131074 TMN131076:TMN131080 TMN131086:TMN196610 TMN196612:TMN196616 TMN196622:TMN262146 TMN262148:TMN262152 TMN262158:TMN327682 TMN327684:TMN327688 TMN327694:TMN393218 TMN393220:TMN393224 TMN393230:TMN458754 TMN458756:TMN458760 TMN458766:TMN524290 TMN524292:TMN524296 TMN524302:TMN589826 TMN589828:TMN589832 TMN589838:TMN655362 TMN655364:TMN655368 TMN655374:TMN720898 TMN720900:TMN720904 TMN720910:TMN786434 TMN786436:TMN786440 TMN786446:TMN851970 TMN851972:TMN851976 TMN851982:TMN917506 TMN917508:TMN917512 TMN917518:TMN983042 TMN983044:TMN983048 TMN983054:TMN1048576 TWJ1:TWJ2 TWJ4:TWJ8 TWJ14:TWJ65538 TWJ65540:TWJ65544 TWJ65550:TWJ131074 TWJ131076:TWJ131080 TWJ131086:TWJ196610 TWJ196612:TWJ196616 TWJ196622:TWJ262146 TWJ262148:TWJ262152 TWJ262158:TWJ327682 TWJ327684:TWJ327688 TWJ327694:TWJ393218 TWJ393220:TWJ393224 TWJ393230:TWJ458754 TWJ458756:TWJ458760 TWJ458766:TWJ524290 TWJ524292:TWJ524296 TWJ524302:TWJ589826 TWJ589828:TWJ589832 TWJ589838:TWJ655362 TWJ655364:TWJ655368 TWJ655374:TWJ720898 TWJ720900:TWJ720904 TWJ720910:TWJ786434 TWJ786436:TWJ786440 TWJ786446:TWJ851970 TWJ851972:TWJ851976 TWJ851982:TWJ917506 TWJ917508:TWJ917512 TWJ917518:TWJ983042 TWJ983044:TWJ983048 TWJ983054:TWJ1048576 UGF1:UGF2 UGF4:UGF8 UGF14:UGF65538 UGF65540:UGF65544 UGF65550:UGF131074 UGF131076:UGF131080 UGF131086:UGF196610 UGF196612:UGF196616 UGF196622:UGF262146 UGF262148:UGF262152 UGF262158:UGF327682 UGF327684:UGF327688 UGF327694:UGF393218 UGF393220:UGF393224 UGF393230:UGF458754 UGF458756:UGF458760 UGF458766:UGF524290 UGF524292:UGF524296 UGF524302:UGF589826 UGF589828:UGF589832 UGF589838:UGF655362 UGF655364:UGF655368 UGF655374:UGF720898 UGF720900:UGF720904 UGF720910:UGF786434 UGF786436:UGF786440 UGF786446:UGF851970 UGF851972:UGF851976 UGF851982:UGF917506 UGF917508:UGF917512 UGF917518:UGF983042 UGF983044:UGF983048 UGF983054:UGF1048576 UQB1:UQB2 UQB4:UQB8 UQB14:UQB65538 UQB65540:UQB65544 UQB65550:UQB131074 UQB131076:UQB131080 UQB131086:UQB196610 UQB196612:UQB196616 UQB196622:UQB262146 UQB262148:UQB262152 UQB262158:UQB327682 UQB327684:UQB327688 UQB327694:UQB393218 UQB393220:UQB393224 UQB393230:UQB458754 UQB458756:UQB458760 UQB458766:UQB524290 UQB524292:UQB524296 UQB524302:UQB589826 UQB589828:UQB589832 UQB589838:UQB655362 UQB655364:UQB655368 UQB655374:UQB720898 UQB720900:UQB720904 UQB720910:UQB786434 UQB786436:UQB786440 UQB786446:UQB851970 UQB851972:UQB851976 UQB851982:UQB917506 UQB917508:UQB917512 UQB917518:UQB983042 UQB983044:UQB983048 UQB983054:UQB1048576 UZX1:UZX2 UZX4:UZX8 UZX14:UZX65538 UZX65540:UZX65544 UZX65550:UZX131074 UZX131076:UZX131080 UZX131086:UZX196610 UZX196612:UZX196616 UZX196622:UZX262146 UZX262148:UZX262152 UZX262158:UZX327682 UZX327684:UZX327688 UZX327694:UZX393218 UZX393220:UZX393224 UZX393230:UZX458754 UZX458756:UZX458760 UZX458766:UZX524290 UZX524292:UZX524296 UZX524302:UZX589826 UZX589828:UZX589832 UZX589838:UZX655362 UZX655364:UZX655368 UZX655374:UZX720898 UZX720900:UZX720904 UZX720910:UZX786434 UZX786436:UZX786440 UZX786446:UZX851970 UZX851972:UZX851976 UZX851982:UZX917506 UZX917508:UZX917512 UZX917518:UZX983042 UZX983044:UZX983048 UZX983054:UZX1048576 VJT1:VJT2 VJT4:VJT8 VJT14:VJT65538 VJT65540:VJT65544 VJT65550:VJT131074 VJT131076:VJT131080 VJT131086:VJT196610 VJT196612:VJT196616 VJT196622:VJT262146 VJT262148:VJT262152 VJT262158:VJT327682 VJT327684:VJT327688 VJT327694:VJT393218 VJT393220:VJT393224 VJT393230:VJT458754 VJT458756:VJT458760 VJT458766:VJT524290 VJT524292:VJT524296 VJT524302:VJT589826 VJT589828:VJT589832 VJT589838:VJT655362 VJT655364:VJT655368 VJT655374:VJT720898 VJT720900:VJT720904 VJT720910:VJT786434 VJT786436:VJT786440 VJT786446:VJT851970 VJT851972:VJT851976 VJT851982:VJT917506 VJT917508:VJT917512 VJT917518:VJT983042 VJT983044:VJT983048 VJT983054:VJT1048576 VTP1:VTP2 VTP4:VTP8 VTP14:VTP65538 VTP65540:VTP65544 VTP65550:VTP131074 VTP131076:VTP131080 VTP131086:VTP196610 VTP196612:VTP196616 VTP196622:VTP262146 VTP262148:VTP262152 VTP262158:VTP327682 VTP327684:VTP327688 VTP327694:VTP393218 VTP393220:VTP393224 VTP393230:VTP458754 VTP458756:VTP458760 VTP458766:VTP524290 VTP524292:VTP524296 VTP524302:VTP589826 VTP589828:VTP589832 VTP589838:VTP655362 VTP655364:VTP655368 VTP655374:VTP720898 VTP720900:VTP720904 VTP720910:VTP786434 VTP786436:VTP786440 VTP786446:VTP851970 VTP851972:VTP851976 VTP851982:VTP917506 VTP917508:VTP917512 VTP917518:VTP983042 VTP983044:VTP983048 VTP983054:VTP1048576 WDL1:WDL2 WDL4:WDL8 WDL14:WDL65538 WDL65540:WDL65544 WDL65550:WDL131074 WDL131076:WDL131080 WDL131086:WDL196610 WDL196612:WDL196616 WDL196622:WDL262146 WDL262148:WDL262152 WDL262158:WDL327682 WDL327684:WDL327688 WDL327694:WDL393218 WDL393220:WDL393224 WDL393230:WDL458754 WDL458756:WDL458760 WDL458766:WDL524290 WDL524292:WDL524296 WDL524302:WDL589826 WDL589828:WDL589832 WDL589838:WDL655362 WDL655364:WDL655368 WDL655374:WDL720898 WDL720900:WDL720904 WDL720910:WDL786434 WDL786436:WDL786440 WDL786446:WDL851970 WDL851972:WDL851976 WDL851982:WDL917506 WDL917508:WDL917512 WDL917518:WDL983042 WDL983044:WDL983048 WDL983054:WDL1048576 WNH1:WNH2 WNH4:WNH8 WNH14:WNH65538 WNH65540:WNH65544 WNH65550:WNH131074 WNH131076:WNH131080 WNH131086:WNH196610 WNH196612:WNH196616 WNH196622:WNH262146 WNH262148:WNH262152 WNH262158:WNH327682 WNH327684:WNH327688 WNH327694:WNH393218 WNH393220:WNH393224 WNH393230:WNH458754 WNH458756:WNH458760 WNH458766:WNH524290 WNH524292:WNH524296 WNH524302:WNH589826 WNH589828:WNH589832 WNH589838:WNH655362 WNH655364:WNH655368 WNH655374:WNH720898 WNH720900:WNH720904 WNH720910:WNH786434 WNH786436:WNH786440 WNH786446:WNH851970 WNH851972:WNH851976 WNH851982:WNH917506 WNH917508:WNH917512 WNH917518:WNH983042 WNH983044:WNH983048 WNH983054:WNH1048576 WXD1:WXD2 WXD4:WXD8 WXD14:WXD65538 WXD65540:WXD65544 WXD65550:WXD131074 WXD131076:WXD131080 WXD131086:WXD196610 WXD196612:WXD196616 WXD196622:WXD262146 WXD262148:WXD262152 WXD262158:WXD327682 WXD327684:WXD327688 WXD327694:WXD393218 WXD393220:WXD393224 WXD393230:WXD458754 WXD458756:WXD458760 WXD458766:WXD524290 WXD524292:WXD524296 WXD524302:WXD589826 WXD589828:WXD589832 WXD589838:WXD655362 WXD655364:WXD655368 WXD655374:WXD720898 WXD720900:WXD720904 WXD720910:WXD786434 WXD786436:WXD786440 WXD786446:WXD851970 WXD851972:WXD851976 WXD851982:WXD917506 WXD917508:WXD917512 WXD917518:WXD983042 WXD983044:WXD983048 WXD983054:WXD1048576">
      <formula1>"01-国家级,02-省部级,03-地市级,04-无,05-其他（详细写明）"</formula1>
    </dataValidation>
    <dataValidation allowBlank="1" showInputMessage="1" showErrorMessage="1" prompt="请以“万”为单位" sqref="J65541:K65549 JF65541:JG65549 TB65541:TC65549 ACX65541:ACY65549 AMT65541:AMU65549 AWP65541:AWQ65549 BGL65541:BGM65549 BQH65541:BQI65549 CAD65541:CAE65549 CJZ65541:CKA65549 CTV65541:CTW65549 DDR65541:DDS65549 DNN65541:DNO65549 DXJ65541:DXK65549 EHF65541:EHG65549 ERB65541:ERC65549 FAX65541:FAY65549 FKT65541:FKU65549 FUP65541:FUQ65549 GEL65541:GEM65549 GOH65541:GOI65549 GYD65541:GYE65549 HHZ65541:HIA65549 HRV65541:HRW65549 IBR65541:IBS65549 ILN65541:ILO65549 IVJ65541:IVK65549 JFF65541:JFG65549 JPB65541:JPC65549 JYX65541:JYY65549 KIT65541:KIU65549 KSP65541:KSQ65549 LCL65541:LCM65549 LMH65541:LMI65549 LWD65541:LWE65549 MFZ65541:MGA65549 MPV65541:MPW65549 MZR65541:MZS65549 NJN65541:NJO65549 NTJ65541:NTK65549 ODF65541:ODG65549 ONB65541:ONC65549 OWX65541:OWY65549 PGT65541:PGU65549 PQP65541:PQQ65549 QAL65541:QAM65549 QKH65541:QKI65549 QUD65541:QUE65549 RDZ65541:REA65549 RNV65541:RNW65549 RXR65541:RXS65549 SHN65541:SHO65549 SRJ65541:SRK65549 TBF65541:TBG65549 TLB65541:TLC65549 TUX65541:TUY65549 UET65541:UEU65549 UOP65541:UOQ65549 UYL65541:UYM65549 VIH65541:VII65549 VSD65541:VSE65549 WBZ65541:WCA65549 WLV65541:WLW65549 WVR65541:WVS65549 J655365:K655373 JF655365:JG655373 TB655365:TC655373 ACX655365:ACY655373 AMT655365:AMU655373 AWP655365:AWQ655373 BGL655365:BGM655373 BQH655365:BQI655373 CAD655365:CAE655373 CJZ655365:CKA655373 CTV655365:CTW655373 DDR655365:DDS655373 DNN655365:DNO655373 DXJ655365:DXK655373 EHF655365:EHG655373 ERB655365:ERC655373 FAX655365:FAY655373 FKT655365:FKU655373 FUP655365:FUQ655373 GEL655365:GEM655373 GOH655365:GOI655373 GYD655365:GYE655373 HHZ655365:HIA655373 HRV655365:HRW655373 IBR655365:IBS655373 ILN655365:ILO655373 IVJ655365:IVK655373 JFF655365:JFG655373 JPB655365:JPC655373 JYX655365:JYY655373 KIT655365:KIU655373 KSP655365:KSQ655373 LCL655365:LCM655373 LMH655365:LMI655373 LWD655365:LWE655373 MFZ655365:MGA655373 MPV655365:MPW655373 MZR655365:MZS655373 NJN655365:NJO655373 NTJ655365:NTK655373 ODF655365:ODG655373 ONB655365:ONC655373 OWX655365:OWY655373 PGT655365:PGU655373 PQP655365:PQQ655373 QAL655365:QAM655373 QKH655365:QKI655373 QUD655365:QUE655373 RDZ655365:REA655373 RNV655365:RNW655373 RXR655365:RXS655373 SHN655365:SHO655373 SRJ655365:SRK655373 TBF655365:TBG655373 TLB655365:TLC655373 TUX655365:TUY655373 UET655365:UEU655373 UOP655365:UOQ655373 UYL655365:UYM655373 VIH655365:VII655373 VSD655365:VSE655373 WBZ655365:WCA655373 WLV655365:WLW655373 WVR655365:WVS655373 J131077:K131085 JF131077:JG131085 TB131077:TC131085 ACX131077:ACY131085 AMT131077:AMU131085 AWP131077:AWQ131085 BGL131077:BGM131085 BQH131077:BQI131085 CAD131077:CAE131085 CJZ131077:CKA131085 CTV131077:CTW131085 DDR131077:DDS131085 DNN131077:DNO131085 DXJ131077:DXK131085 EHF131077:EHG131085 ERB131077:ERC131085 FAX131077:FAY131085 FKT131077:FKU131085 FUP131077:FUQ131085 GEL131077:GEM131085 GOH131077:GOI131085 GYD131077:GYE131085 HHZ131077:HIA131085 HRV131077:HRW131085 IBR131077:IBS131085 ILN131077:ILO131085 IVJ131077:IVK131085 JFF131077:JFG131085 JPB131077:JPC131085 JYX131077:JYY131085 KIT131077:KIU131085 KSP131077:KSQ131085 LCL131077:LCM131085 LMH131077:LMI131085 LWD131077:LWE131085 MFZ131077:MGA131085 MPV131077:MPW131085 MZR131077:MZS131085 NJN131077:NJO131085 NTJ131077:NTK131085 ODF131077:ODG131085 ONB131077:ONC131085 OWX131077:OWY131085 PGT131077:PGU131085 PQP131077:PQQ131085 QAL131077:QAM131085 QKH131077:QKI131085 QUD131077:QUE131085 RDZ131077:REA131085 RNV131077:RNW131085 RXR131077:RXS131085 SHN131077:SHO131085 SRJ131077:SRK131085 TBF131077:TBG131085 TLB131077:TLC131085 TUX131077:TUY131085 UET131077:UEU131085 UOP131077:UOQ131085 UYL131077:UYM131085 VIH131077:VII131085 VSD131077:VSE131085 WBZ131077:WCA131085 WLV131077:WLW131085 WVR131077:WVS131085 J720901:K720909 JF720901:JG720909 TB720901:TC720909 ACX720901:ACY720909 AMT720901:AMU720909 AWP720901:AWQ720909 BGL720901:BGM720909 BQH720901:BQI720909 CAD720901:CAE720909 CJZ720901:CKA720909 CTV720901:CTW720909 DDR720901:DDS720909 DNN720901:DNO720909 DXJ720901:DXK720909 EHF720901:EHG720909 ERB720901:ERC720909 FAX720901:FAY720909 FKT720901:FKU720909 FUP720901:FUQ720909 GEL720901:GEM720909 GOH720901:GOI720909 GYD720901:GYE720909 HHZ720901:HIA720909 HRV720901:HRW720909 IBR720901:IBS720909 ILN720901:ILO720909 IVJ720901:IVK720909 JFF720901:JFG720909 JPB720901:JPC720909 JYX720901:JYY720909 KIT720901:KIU720909 KSP720901:KSQ720909 LCL720901:LCM720909 LMH720901:LMI720909 LWD720901:LWE720909 MFZ720901:MGA720909 MPV720901:MPW720909 MZR720901:MZS720909 NJN720901:NJO720909 NTJ720901:NTK720909 ODF720901:ODG720909 ONB720901:ONC720909 OWX720901:OWY720909 PGT720901:PGU720909 PQP720901:PQQ720909 QAL720901:QAM720909 QKH720901:QKI720909 QUD720901:QUE720909 RDZ720901:REA720909 RNV720901:RNW720909 RXR720901:RXS720909 SHN720901:SHO720909 SRJ720901:SRK720909 TBF720901:TBG720909 TLB720901:TLC720909 TUX720901:TUY720909 UET720901:UEU720909 UOP720901:UOQ720909 UYL720901:UYM720909 VIH720901:VII720909 VSD720901:VSE720909 WBZ720901:WCA720909 WLV720901:WLW720909 WVR720901:WVS720909 J196613:K196621 JF196613:JG196621 TB196613:TC196621 ACX196613:ACY196621 AMT196613:AMU196621 AWP196613:AWQ196621 BGL196613:BGM196621 BQH196613:BQI196621 CAD196613:CAE196621 CJZ196613:CKA196621 CTV196613:CTW196621 DDR196613:DDS196621 DNN196613:DNO196621 DXJ196613:DXK196621 EHF196613:EHG196621 ERB196613:ERC196621 FAX196613:FAY196621 FKT196613:FKU196621 FUP196613:FUQ196621 GEL196613:GEM196621 GOH196613:GOI196621 GYD196613:GYE196621 HHZ196613:HIA196621 HRV196613:HRW196621 IBR196613:IBS196621 ILN196613:ILO196621 IVJ196613:IVK196621 JFF196613:JFG196621 JPB196613:JPC196621 JYX196613:JYY196621 KIT196613:KIU196621 KSP196613:KSQ196621 LCL196613:LCM196621 LMH196613:LMI196621 LWD196613:LWE196621 MFZ196613:MGA196621 MPV196613:MPW196621 MZR196613:MZS196621 NJN196613:NJO196621 NTJ196613:NTK196621 ODF196613:ODG196621 ONB196613:ONC196621 OWX196613:OWY196621 PGT196613:PGU196621 PQP196613:PQQ196621 QAL196613:QAM196621 QKH196613:QKI196621 QUD196613:QUE196621 RDZ196613:REA196621 RNV196613:RNW196621 RXR196613:RXS196621 SHN196613:SHO196621 SRJ196613:SRK196621 TBF196613:TBG196621 TLB196613:TLC196621 TUX196613:TUY196621 UET196613:UEU196621 UOP196613:UOQ196621 UYL196613:UYM196621 VIH196613:VII196621 VSD196613:VSE196621 WBZ196613:WCA196621 WLV196613:WLW196621 WVR196613:WVS196621 J786437:K786445 JF786437:JG786445 TB786437:TC786445 ACX786437:ACY786445 AMT786437:AMU786445 AWP786437:AWQ786445 BGL786437:BGM786445 BQH786437:BQI786445 CAD786437:CAE786445 CJZ786437:CKA786445 CTV786437:CTW786445 DDR786437:DDS786445 DNN786437:DNO786445 DXJ786437:DXK786445 EHF786437:EHG786445 ERB786437:ERC786445 FAX786437:FAY786445 FKT786437:FKU786445 FUP786437:FUQ786445 GEL786437:GEM786445 GOH786437:GOI786445 GYD786437:GYE786445 HHZ786437:HIA786445 HRV786437:HRW786445 IBR786437:IBS786445 ILN786437:ILO786445 IVJ786437:IVK786445 JFF786437:JFG786445 JPB786437:JPC786445 JYX786437:JYY786445 KIT786437:KIU786445 KSP786437:KSQ786445 LCL786437:LCM786445 LMH786437:LMI786445 LWD786437:LWE786445 MFZ786437:MGA786445 MPV786437:MPW786445 MZR786437:MZS786445 NJN786437:NJO786445 NTJ786437:NTK786445 ODF786437:ODG786445 ONB786437:ONC786445 OWX786437:OWY786445 PGT786437:PGU786445 PQP786437:PQQ786445 QAL786437:QAM786445 QKH786437:QKI786445 QUD786437:QUE786445 RDZ786437:REA786445 RNV786437:RNW786445 RXR786437:RXS786445 SHN786437:SHO786445 SRJ786437:SRK786445 TBF786437:TBG786445 TLB786437:TLC786445 TUX786437:TUY786445 UET786437:UEU786445 UOP786437:UOQ786445 UYL786437:UYM786445 VIH786437:VII786445 VSD786437:VSE786445 WBZ786437:WCA786445 WLV786437:WLW786445 WVR786437:WVS786445 J262149:K262157 JF262149:JG262157 TB262149:TC262157 ACX262149:ACY262157 AMT262149:AMU262157 AWP262149:AWQ262157 BGL262149:BGM262157 BQH262149:BQI262157 CAD262149:CAE262157 CJZ262149:CKA262157 CTV262149:CTW262157 DDR262149:DDS262157 DNN262149:DNO262157 DXJ262149:DXK262157 EHF262149:EHG262157 ERB262149:ERC262157 FAX262149:FAY262157 FKT262149:FKU262157 FUP262149:FUQ262157 GEL262149:GEM262157 GOH262149:GOI262157 GYD262149:GYE262157 HHZ262149:HIA262157 HRV262149:HRW262157 IBR262149:IBS262157 ILN262149:ILO262157 IVJ262149:IVK262157 JFF262149:JFG262157 JPB262149:JPC262157 JYX262149:JYY262157 KIT262149:KIU262157 KSP262149:KSQ262157 LCL262149:LCM262157 LMH262149:LMI262157 LWD262149:LWE262157 MFZ262149:MGA262157 MPV262149:MPW262157 MZR262149:MZS262157 NJN262149:NJO262157 NTJ262149:NTK262157 ODF262149:ODG262157 ONB262149:ONC262157 OWX262149:OWY262157 PGT262149:PGU262157 PQP262149:PQQ262157 QAL262149:QAM262157 QKH262149:QKI262157 QUD262149:QUE262157 RDZ262149:REA262157 RNV262149:RNW262157 RXR262149:RXS262157 SHN262149:SHO262157 SRJ262149:SRK262157 TBF262149:TBG262157 TLB262149:TLC262157 TUX262149:TUY262157 UET262149:UEU262157 UOP262149:UOQ262157 UYL262149:UYM262157 VIH262149:VII262157 VSD262149:VSE262157 WBZ262149:WCA262157 WLV262149:WLW262157 WVR262149:WVS262157 J851973:K851981 JF851973:JG851981 TB851973:TC851981 ACX851973:ACY851981 AMT851973:AMU851981 AWP851973:AWQ851981 BGL851973:BGM851981 BQH851973:BQI851981 CAD851973:CAE851981 CJZ851973:CKA851981 CTV851973:CTW851981 DDR851973:DDS851981 DNN851973:DNO851981 DXJ851973:DXK851981 EHF851973:EHG851981 ERB851973:ERC851981 FAX851973:FAY851981 FKT851973:FKU851981 FUP851973:FUQ851981 GEL851973:GEM851981 GOH851973:GOI851981 GYD851973:GYE851981 HHZ851973:HIA851981 HRV851973:HRW851981 IBR851973:IBS851981 ILN851973:ILO851981 IVJ851973:IVK851981 JFF851973:JFG851981 JPB851973:JPC851981 JYX851973:JYY851981 KIT851973:KIU851981 KSP851973:KSQ851981 LCL851973:LCM851981 LMH851973:LMI851981 LWD851973:LWE851981 MFZ851973:MGA851981 MPV851973:MPW851981 MZR851973:MZS851981 NJN851973:NJO851981 NTJ851973:NTK851981 ODF851973:ODG851981 ONB851973:ONC851981 OWX851973:OWY851981 PGT851973:PGU851981 PQP851973:PQQ851981 QAL851973:QAM851981 QKH851973:QKI851981 QUD851973:QUE851981 RDZ851973:REA851981 RNV851973:RNW851981 RXR851973:RXS851981 SHN851973:SHO851981 SRJ851973:SRK851981 TBF851973:TBG851981 TLB851973:TLC851981 TUX851973:TUY851981 UET851973:UEU851981 UOP851973:UOQ851981 UYL851973:UYM851981 VIH851973:VII851981 VSD851973:VSE851981 WBZ851973:WCA851981 WLV851973:WLW851981 WVR851973:WVS851981 J327685:K327693 JF327685:JG327693 TB327685:TC327693 ACX327685:ACY327693 AMT327685:AMU327693 AWP327685:AWQ327693 BGL327685:BGM327693 BQH327685:BQI327693 CAD327685:CAE327693 CJZ327685:CKA327693 CTV327685:CTW327693 DDR327685:DDS327693 DNN327685:DNO327693 DXJ327685:DXK327693 EHF327685:EHG327693 ERB327685:ERC327693 FAX327685:FAY327693 FKT327685:FKU327693 FUP327685:FUQ327693 GEL327685:GEM327693 GOH327685:GOI327693 GYD327685:GYE327693 HHZ327685:HIA327693 HRV327685:HRW327693 IBR327685:IBS327693 ILN327685:ILO327693 IVJ327685:IVK327693 JFF327685:JFG327693 JPB327685:JPC327693 JYX327685:JYY327693 KIT327685:KIU327693 KSP327685:KSQ327693 LCL327685:LCM327693 LMH327685:LMI327693 LWD327685:LWE327693 MFZ327685:MGA327693 MPV327685:MPW327693 MZR327685:MZS327693 NJN327685:NJO327693 NTJ327685:NTK327693 ODF327685:ODG327693 ONB327685:ONC327693 OWX327685:OWY327693 PGT327685:PGU327693 PQP327685:PQQ327693 QAL327685:QAM327693 QKH327685:QKI327693 QUD327685:QUE327693 RDZ327685:REA327693 RNV327685:RNW327693 RXR327685:RXS327693 SHN327685:SHO327693 SRJ327685:SRK327693 TBF327685:TBG327693 TLB327685:TLC327693 TUX327685:TUY327693 UET327685:UEU327693 UOP327685:UOQ327693 UYL327685:UYM327693 VIH327685:VII327693 VSD327685:VSE327693 WBZ327685:WCA327693 WLV327685:WLW327693 WVR327685:WVS327693 J917509:K917517 JF917509:JG917517 TB917509:TC917517 ACX917509:ACY917517 AMT917509:AMU917517 AWP917509:AWQ917517 BGL917509:BGM917517 BQH917509:BQI917517 CAD917509:CAE917517 CJZ917509:CKA917517 CTV917509:CTW917517 DDR917509:DDS917517 DNN917509:DNO917517 DXJ917509:DXK917517 EHF917509:EHG917517 ERB917509:ERC917517 FAX917509:FAY917517 FKT917509:FKU917517 FUP917509:FUQ917517 GEL917509:GEM917517 GOH917509:GOI917517 GYD917509:GYE917517 HHZ917509:HIA917517 HRV917509:HRW917517 IBR917509:IBS917517 ILN917509:ILO917517 IVJ917509:IVK917517 JFF917509:JFG917517 JPB917509:JPC917517 JYX917509:JYY917517 KIT917509:KIU917517 KSP917509:KSQ917517 LCL917509:LCM917517 LMH917509:LMI917517 LWD917509:LWE917517 MFZ917509:MGA917517 MPV917509:MPW917517 MZR917509:MZS917517 NJN917509:NJO917517 NTJ917509:NTK917517 ODF917509:ODG917517 ONB917509:ONC917517 OWX917509:OWY917517 PGT917509:PGU917517 PQP917509:PQQ917517 QAL917509:QAM917517 QKH917509:QKI917517 QUD917509:QUE917517 RDZ917509:REA917517 RNV917509:RNW917517 RXR917509:RXS917517 SHN917509:SHO917517 SRJ917509:SRK917517 TBF917509:TBG917517 TLB917509:TLC917517 TUX917509:TUY917517 UET917509:UEU917517 UOP917509:UOQ917517 UYL917509:UYM917517 VIH917509:VII917517 VSD917509:VSE917517 WBZ917509:WCA917517 WLV917509:WLW917517 WVR917509:WVS917517 J393221:K393229 JF393221:JG393229 TB393221:TC393229 ACX393221:ACY393229 AMT393221:AMU393229 AWP393221:AWQ393229 BGL393221:BGM393229 BQH393221:BQI393229 CAD393221:CAE393229 CJZ393221:CKA393229 CTV393221:CTW393229 DDR393221:DDS393229 DNN393221:DNO393229 DXJ393221:DXK393229 EHF393221:EHG393229 ERB393221:ERC393229 FAX393221:FAY393229 FKT393221:FKU393229 FUP393221:FUQ393229 GEL393221:GEM393229 GOH393221:GOI393229 GYD393221:GYE393229 HHZ393221:HIA393229 HRV393221:HRW393229 IBR393221:IBS393229 ILN393221:ILO393229 IVJ393221:IVK393229 JFF393221:JFG393229 JPB393221:JPC393229 JYX393221:JYY393229 KIT393221:KIU393229 KSP393221:KSQ393229 LCL393221:LCM393229 LMH393221:LMI393229 LWD393221:LWE393229 MFZ393221:MGA393229 MPV393221:MPW393229 MZR393221:MZS393229 NJN393221:NJO393229 NTJ393221:NTK393229 ODF393221:ODG393229 ONB393221:ONC393229 OWX393221:OWY393229 PGT393221:PGU393229 PQP393221:PQQ393229 QAL393221:QAM393229 QKH393221:QKI393229 QUD393221:QUE393229 RDZ393221:REA393229 RNV393221:RNW393229 RXR393221:RXS393229 SHN393221:SHO393229 SRJ393221:SRK393229 TBF393221:TBG393229 TLB393221:TLC393229 TUX393221:TUY393229 UET393221:UEU393229 UOP393221:UOQ393229 UYL393221:UYM393229 VIH393221:VII393229 VSD393221:VSE393229 WBZ393221:WCA393229 WLV393221:WLW393229 WVR393221:WVS393229 J983045:K983053 JF983045:JG983053 TB983045:TC983053 ACX983045:ACY983053 AMT983045:AMU983053 AWP983045:AWQ983053 BGL983045:BGM983053 BQH983045:BQI983053 CAD983045:CAE983053 CJZ983045:CKA983053 CTV983045:CTW983053 DDR983045:DDS983053 DNN983045:DNO983053 DXJ983045:DXK983053 EHF983045:EHG983053 ERB983045:ERC983053 FAX983045:FAY983053 FKT983045:FKU983053 FUP983045:FUQ983053 GEL983045:GEM983053 GOH983045:GOI983053 GYD983045:GYE983053 HHZ983045:HIA983053 HRV983045:HRW983053 IBR983045:IBS983053 ILN983045:ILO983053 IVJ983045:IVK983053 JFF983045:JFG983053 JPB983045:JPC983053 JYX983045:JYY983053 KIT983045:KIU983053 KSP983045:KSQ983053 LCL983045:LCM983053 LMH983045:LMI983053 LWD983045:LWE983053 MFZ983045:MGA983053 MPV983045:MPW983053 MZR983045:MZS983053 NJN983045:NJO983053 NTJ983045:NTK983053 ODF983045:ODG983053 ONB983045:ONC983053 OWX983045:OWY983053 PGT983045:PGU983053 PQP983045:PQQ983053 QAL983045:QAM983053 QKH983045:QKI983053 QUD983045:QUE983053 RDZ983045:REA983053 RNV983045:RNW983053 RXR983045:RXS983053 SHN983045:SHO983053 SRJ983045:SRK983053 TBF983045:TBG983053 TLB983045:TLC983053 TUX983045:TUY983053 UET983045:UEU983053 UOP983045:UOQ983053 UYL983045:UYM983053 VIH983045:VII983053 VSD983045:VSE983053 WBZ983045:WCA983053 WLV983045:WLW983053 WVR983045:WVS983053 J458757:K458765 JF458757:JG458765 TB458757:TC458765 ACX458757:ACY458765 AMT458757:AMU458765 AWP458757:AWQ458765 BGL458757:BGM458765 BQH458757:BQI458765 CAD458757:CAE458765 CJZ458757:CKA458765 CTV458757:CTW458765 DDR458757:DDS458765 DNN458757:DNO458765 DXJ458757:DXK458765 EHF458757:EHG458765 ERB458757:ERC458765 FAX458757:FAY458765 FKT458757:FKU458765 FUP458757:FUQ458765 GEL458757:GEM458765 GOH458757:GOI458765 GYD458757:GYE458765 HHZ458757:HIA458765 HRV458757:HRW458765 IBR458757:IBS458765 ILN458757:ILO458765 IVJ458757:IVK458765 JFF458757:JFG458765 JPB458757:JPC458765 JYX458757:JYY458765 KIT458757:KIU458765 KSP458757:KSQ458765 LCL458757:LCM458765 LMH458757:LMI458765 LWD458757:LWE458765 MFZ458757:MGA458765 MPV458757:MPW458765 MZR458757:MZS458765 NJN458757:NJO458765 NTJ458757:NTK458765 ODF458757:ODG458765 ONB458757:ONC458765 OWX458757:OWY458765 PGT458757:PGU458765 PQP458757:PQQ458765 QAL458757:QAM458765 QKH458757:QKI458765 QUD458757:QUE458765 RDZ458757:REA458765 RNV458757:RNW458765 RXR458757:RXS458765 SHN458757:SHO458765 SRJ458757:SRK458765 TBF458757:TBG458765 TLB458757:TLC458765 TUX458757:TUY458765 UET458757:UEU458765 UOP458757:UOQ458765 UYL458757:UYM458765 VIH458757:VII458765 VSD458757:VSE458765 WBZ458757:WCA458765 WLV458757:WLW458765 WVR458757:WVS458765 J524293:K524301 JF524293:JG524301 TB524293:TC524301 ACX524293:ACY524301 AMT524293:AMU524301 AWP524293:AWQ524301 BGL524293:BGM524301 BQH524293:BQI524301 CAD524293:CAE524301 CJZ524293:CKA524301 CTV524293:CTW524301 DDR524293:DDS524301 DNN524293:DNO524301 DXJ524293:DXK524301 EHF524293:EHG524301 ERB524293:ERC524301 FAX524293:FAY524301 FKT524293:FKU524301 FUP524293:FUQ524301 GEL524293:GEM524301 GOH524293:GOI524301 GYD524293:GYE524301 HHZ524293:HIA524301 HRV524293:HRW524301 IBR524293:IBS524301 ILN524293:ILO524301 IVJ524293:IVK524301 JFF524293:JFG524301 JPB524293:JPC524301 JYX524293:JYY524301 KIT524293:KIU524301 KSP524293:KSQ524301 LCL524293:LCM524301 LMH524293:LMI524301 LWD524293:LWE524301 MFZ524293:MGA524301 MPV524293:MPW524301 MZR524293:MZS524301 NJN524293:NJO524301 NTJ524293:NTK524301 ODF524293:ODG524301 ONB524293:ONC524301 OWX524293:OWY524301 PGT524293:PGU524301 PQP524293:PQQ524301 QAL524293:QAM524301 QKH524293:QKI524301 QUD524293:QUE524301 RDZ524293:REA524301 RNV524293:RNW524301 RXR524293:RXS524301 SHN524293:SHO524301 SRJ524293:SRK524301 TBF524293:TBG524301 TLB524293:TLC524301 TUX524293:TUY524301 UET524293:UEU524301 UOP524293:UOQ524301 UYL524293:UYM524301 VIH524293:VII524301 VSD524293:VSE524301 WBZ524293:WCA524301 WLV524293:WLW524301 WVR524293:WVS524301 JF5:JG13 TB5:TC13 ACX5:ACY13 AMT5:AMU13 AWP5:AWQ13 BGL5:BGM13 BQH5:BQI13 CAD5:CAE13 CJZ5:CKA13 CTV5:CTW13 DDR5:DDS13 DNN5:DNO13 DXJ5:DXK13 EHF5:EHG13 ERB5:ERC13 FAX5:FAY13 FKT5:FKU13 FUP5:FUQ13 GEL5:GEM13 GOH5:GOI13 GYD5:GYE13 HHZ5:HIA13 HRV5:HRW13 IBR5:IBS13 ILN5:ILO13 IVJ5:IVK13 JFF5:JFG13 JPB5:JPC13 JYX5:JYY13 KIT5:KIU13 KSP5:KSQ13 LCL5:LCM13 LMH5:LMI13 LWD5:LWE13 MFZ5:MGA13 MPV5:MPW13 MZR5:MZS13 NJN5:NJO13 NTJ5:NTK13 ODF5:ODG13 ONB5:ONC13 OWX5:OWY13 PGT5:PGU13 PQP5:PQQ13 QAL5:QAM13 QKH5:QKI13 QUD5:QUE13 RDZ5:REA13 RNV5:RNW13 RXR5:RXS13 SHN5:SHO13 SRJ5:SRK13 TBF5:TBG13 TLB5:TLC13 TUX5:TUY13 UET5:UEU13 UOP5:UOQ13 UYL5:UYM13 VIH5:VII13 VSD5:VSE13 WBZ5:WCA13 WLV5:WLW13 WVR5:WVS13 J589829:K589837 JF589829:JG589837 TB589829:TC589837 ACX589829:ACY589837 AMT589829:AMU589837 AWP589829:AWQ589837 BGL589829:BGM589837 BQH589829:BQI589837 CAD589829:CAE589837 CJZ589829:CKA589837 CTV589829:CTW589837 DDR589829:DDS589837 DNN589829:DNO589837 DXJ589829:DXK589837 EHF589829:EHG589837 ERB589829:ERC589837 FAX589829:FAY589837 FKT589829:FKU589837 FUP589829:FUQ589837 GEL589829:GEM589837 GOH589829:GOI589837 GYD589829:GYE589837 HHZ589829:HIA589837 HRV589829:HRW589837 IBR589829:IBS589837 ILN589829:ILO589837 IVJ589829:IVK589837 JFF589829:JFG589837 JPB589829:JPC589837 JYX589829:JYY589837 KIT589829:KIU589837 KSP589829:KSQ589837 LCL589829:LCM589837 LMH589829:LMI589837 LWD589829:LWE589837 MFZ589829:MGA589837 MPV589829:MPW589837 MZR589829:MZS589837 NJN589829:NJO589837 NTJ589829:NTK589837 ODF589829:ODG589837 ONB589829:ONC589837 OWX589829:OWY589837 PGT589829:PGU589837 PQP589829:PQQ589837 QAL589829:QAM589837 QKH589829:QKI589837 QUD589829:QUE589837 RDZ589829:REA589837 RNV589829:RNW589837 RXR589829:RXS589837 SHN589829:SHO589837 SRJ589829:SRK589837 TBF589829:TBG589837 TLB589829:TLC589837 TUX589829:TUY589837 UET589829:UEU589837 UOP589829:UOQ589837 UYL589829:UYM589837 VIH589829:VII589837 VSD589829:VSE589837 WBZ589829:WCA589837 WLV589829:WLW589837 WVR589829:WVS589837"/>
  </dataValidation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F54"/>
  <sheetViews>
    <sheetView topLeftCell="L1" workbookViewId="0">
      <selection activeCell="U6" sqref="U6"/>
    </sheetView>
  </sheetViews>
  <sheetFormatPr defaultColWidth="9" defaultRowHeight="13.5"/>
  <cols>
    <col min="1" max="1" width="5.625" style="5" customWidth="1"/>
    <col min="2" max="2" width="22.375" style="5" customWidth="1"/>
    <col min="3" max="4" width="9" style="5"/>
    <col min="5" max="5" width="8.5" style="5" customWidth="1"/>
    <col min="6" max="6" width="9.75" style="5" customWidth="1"/>
    <col min="7" max="7" width="10" style="5" customWidth="1"/>
    <col min="8" max="10" width="9" style="5"/>
    <col min="11" max="11" width="14.75" style="5" customWidth="1"/>
    <col min="12" max="13" width="9" style="5"/>
    <col min="14" max="14" width="11.625" style="5" customWidth="1"/>
    <col min="15" max="15" width="22.625" style="5" customWidth="1"/>
    <col min="16" max="16" width="9" style="5"/>
    <col min="17" max="17" width="9.75" style="5" customWidth="1"/>
    <col min="18" max="20" width="9" style="5"/>
    <col min="21" max="21" width="11.625" style="5" customWidth="1"/>
    <col min="22" max="22" width="9" style="5"/>
    <col min="23" max="23" width="10.125" style="5" customWidth="1"/>
    <col min="24" max="24" width="9.875" style="5" customWidth="1"/>
    <col min="25" max="25" width="13.75" style="5" customWidth="1"/>
    <col min="26" max="26" width="10.125" style="5" customWidth="1"/>
    <col min="27" max="27" width="10" style="6" customWidth="1"/>
    <col min="28" max="28" width="9.875" style="6" customWidth="1"/>
    <col min="29" max="29" width="13.875" style="6" customWidth="1"/>
    <col min="30" max="30" width="10.125" style="5" customWidth="1"/>
    <col min="31" max="256" width="9" style="5"/>
    <col min="257" max="257" width="5.625" style="5" customWidth="1"/>
    <col min="258" max="258" width="22.375" style="5" customWidth="1"/>
    <col min="259" max="260" width="9" style="5"/>
    <col min="261" max="261" width="8.5" style="5" customWidth="1"/>
    <col min="262" max="262" width="9" style="5"/>
    <col min="263" max="263" width="12.25" style="5" customWidth="1"/>
    <col min="264" max="266" width="9" style="5"/>
    <col min="267" max="267" width="14.75" style="5" customWidth="1"/>
    <col min="268" max="269" width="9" style="5"/>
    <col min="270" max="270" width="11.625" style="5" customWidth="1"/>
    <col min="271" max="271" width="22.625" style="5" customWidth="1"/>
    <col min="272" max="276" width="9" style="5"/>
    <col min="277" max="277" width="11.625" style="5" customWidth="1"/>
    <col min="278" max="280" width="9" style="5"/>
    <col min="281" max="281" width="13.75" style="5" customWidth="1"/>
    <col min="282" max="284" width="9" style="5"/>
    <col min="285" max="285" width="13.875" style="5" customWidth="1"/>
    <col min="286" max="512" width="9" style="5"/>
    <col min="513" max="513" width="5.625" style="5" customWidth="1"/>
    <col min="514" max="514" width="22.375" style="5" customWidth="1"/>
    <col min="515" max="516" width="9" style="5"/>
    <col min="517" max="517" width="8.5" style="5" customWidth="1"/>
    <col min="518" max="518" width="9" style="5"/>
    <col min="519" max="519" width="12.25" style="5" customWidth="1"/>
    <col min="520" max="522" width="9" style="5"/>
    <col min="523" max="523" width="14.75" style="5" customWidth="1"/>
    <col min="524" max="525" width="9" style="5"/>
    <col min="526" max="526" width="11.625" style="5" customWidth="1"/>
    <col min="527" max="527" width="22.625" style="5" customWidth="1"/>
    <col min="528" max="532" width="9" style="5"/>
    <col min="533" max="533" width="11.625" style="5" customWidth="1"/>
    <col min="534" max="536" width="9" style="5"/>
    <col min="537" max="537" width="13.75" style="5" customWidth="1"/>
    <col min="538" max="540" width="9" style="5"/>
    <col min="541" max="541" width="13.875" style="5" customWidth="1"/>
    <col min="542" max="768" width="9" style="5"/>
    <col min="769" max="769" width="5.625" style="5" customWidth="1"/>
    <col min="770" max="770" width="22.375" style="5" customWidth="1"/>
    <col min="771" max="772" width="9" style="5"/>
    <col min="773" max="773" width="8.5" style="5" customWidth="1"/>
    <col min="774" max="774" width="9" style="5"/>
    <col min="775" max="775" width="12.25" style="5" customWidth="1"/>
    <col min="776" max="778" width="9" style="5"/>
    <col min="779" max="779" width="14.75" style="5" customWidth="1"/>
    <col min="780" max="781" width="9" style="5"/>
    <col min="782" max="782" width="11.625" style="5" customWidth="1"/>
    <col min="783" max="783" width="22.625" style="5" customWidth="1"/>
    <col min="784" max="788" width="9" style="5"/>
    <col min="789" max="789" width="11.625" style="5" customWidth="1"/>
    <col min="790" max="792" width="9" style="5"/>
    <col min="793" max="793" width="13.75" style="5" customWidth="1"/>
    <col min="794" max="796" width="9" style="5"/>
    <col min="797" max="797" width="13.875" style="5" customWidth="1"/>
    <col min="798" max="1024" width="9" style="5"/>
    <col min="1025" max="1025" width="5.625" style="5" customWidth="1"/>
    <col min="1026" max="1026" width="22.375" style="5" customWidth="1"/>
    <col min="1027" max="1028" width="9" style="5"/>
    <col min="1029" max="1029" width="8.5" style="5" customWidth="1"/>
    <col min="1030" max="1030" width="9" style="5"/>
    <col min="1031" max="1031" width="12.25" style="5" customWidth="1"/>
    <col min="1032" max="1034" width="9" style="5"/>
    <col min="1035" max="1035" width="14.75" style="5" customWidth="1"/>
    <col min="1036" max="1037" width="9" style="5"/>
    <col min="1038" max="1038" width="11.625" style="5" customWidth="1"/>
    <col min="1039" max="1039" width="22.625" style="5" customWidth="1"/>
    <col min="1040" max="1044" width="9" style="5"/>
    <col min="1045" max="1045" width="11.625" style="5" customWidth="1"/>
    <col min="1046" max="1048" width="9" style="5"/>
    <col min="1049" max="1049" width="13.75" style="5" customWidth="1"/>
    <col min="1050" max="1052" width="9" style="5"/>
    <col min="1053" max="1053" width="13.875" style="5" customWidth="1"/>
    <col min="1054" max="1280" width="9" style="5"/>
    <col min="1281" max="1281" width="5.625" style="5" customWidth="1"/>
    <col min="1282" max="1282" width="22.375" style="5" customWidth="1"/>
    <col min="1283" max="1284" width="9" style="5"/>
    <col min="1285" max="1285" width="8.5" style="5" customWidth="1"/>
    <col min="1286" max="1286" width="9" style="5"/>
    <col min="1287" max="1287" width="12.25" style="5" customWidth="1"/>
    <col min="1288" max="1290" width="9" style="5"/>
    <col min="1291" max="1291" width="14.75" style="5" customWidth="1"/>
    <col min="1292" max="1293" width="9" style="5"/>
    <col min="1294" max="1294" width="11.625" style="5" customWidth="1"/>
    <col min="1295" max="1295" width="22.625" style="5" customWidth="1"/>
    <col min="1296" max="1300" width="9" style="5"/>
    <col min="1301" max="1301" width="11.625" style="5" customWidth="1"/>
    <col min="1302" max="1304" width="9" style="5"/>
    <col min="1305" max="1305" width="13.75" style="5" customWidth="1"/>
    <col min="1306" max="1308" width="9" style="5"/>
    <col min="1309" max="1309" width="13.875" style="5" customWidth="1"/>
    <col min="1310" max="1536" width="9" style="5"/>
    <col min="1537" max="1537" width="5.625" style="5" customWidth="1"/>
    <col min="1538" max="1538" width="22.375" style="5" customWidth="1"/>
    <col min="1539" max="1540" width="9" style="5"/>
    <col min="1541" max="1541" width="8.5" style="5" customWidth="1"/>
    <col min="1542" max="1542" width="9" style="5"/>
    <col min="1543" max="1543" width="12.25" style="5" customWidth="1"/>
    <col min="1544" max="1546" width="9" style="5"/>
    <col min="1547" max="1547" width="14.75" style="5" customWidth="1"/>
    <col min="1548" max="1549" width="9" style="5"/>
    <col min="1550" max="1550" width="11.625" style="5" customWidth="1"/>
    <col min="1551" max="1551" width="22.625" style="5" customWidth="1"/>
    <col min="1552" max="1556" width="9" style="5"/>
    <col min="1557" max="1557" width="11.625" style="5" customWidth="1"/>
    <col min="1558" max="1560" width="9" style="5"/>
    <col min="1561" max="1561" width="13.75" style="5" customWidth="1"/>
    <col min="1562" max="1564" width="9" style="5"/>
    <col min="1565" max="1565" width="13.875" style="5" customWidth="1"/>
    <col min="1566" max="1792" width="9" style="5"/>
    <col min="1793" max="1793" width="5.625" style="5" customWidth="1"/>
    <col min="1794" max="1794" width="22.375" style="5" customWidth="1"/>
    <col min="1795" max="1796" width="9" style="5"/>
    <col min="1797" max="1797" width="8.5" style="5" customWidth="1"/>
    <col min="1798" max="1798" width="9" style="5"/>
    <col min="1799" max="1799" width="12.25" style="5" customWidth="1"/>
    <col min="1800" max="1802" width="9" style="5"/>
    <col min="1803" max="1803" width="14.75" style="5" customWidth="1"/>
    <col min="1804" max="1805" width="9" style="5"/>
    <col min="1806" max="1806" width="11.625" style="5" customWidth="1"/>
    <col min="1807" max="1807" width="22.625" style="5" customWidth="1"/>
    <col min="1808" max="1812" width="9" style="5"/>
    <col min="1813" max="1813" width="11.625" style="5" customWidth="1"/>
    <col min="1814" max="1816" width="9" style="5"/>
    <col min="1817" max="1817" width="13.75" style="5" customWidth="1"/>
    <col min="1818" max="1820" width="9" style="5"/>
    <col min="1821" max="1821" width="13.875" style="5" customWidth="1"/>
    <col min="1822" max="2048" width="9" style="5"/>
    <col min="2049" max="2049" width="5.625" style="5" customWidth="1"/>
    <col min="2050" max="2050" width="22.375" style="5" customWidth="1"/>
    <col min="2051" max="2052" width="9" style="5"/>
    <col min="2053" max="2053" width="8.5" style="5" customWidth="1"/>
    <col min="2054" max="2054" width="9" style="5"/>
    <col min="2055" max="2055" width="12.25" style="5" customWidth="1"/>
    <col min="2056" max="2058" width="9" style="5"/>
    <col min="2059" max="2059" width="14.75" style="5" customWidth="1"/>
    <col min="2060" max="2061" width="9" style="5"/>
    <col min="2062" max="2062" width="11.625" style="5" customWidth="1"/>
    <col min="2063" max="2063" width="22.625" style="5" customWidth="1"/>
    <col min="2064" max="2068" width="9" style="5"/>
    <col min="2069" max="2069" width="11.625" style="5" customWidth="1"/>
    <col min="2070" max="2072" width="9" style="5"/>
    <col min="2073" max="2073" width="13.75" style="5" customWidth="1"/>
    <col min="2074" max="2076" width="9" style="5"/>
    <col min="2077" max="2077" width="13.875" style="5" customWidth="1"/>
    <col min="2078" max="2304" width="9" style="5"/>
    <col min="2305" max="2305" width="5.625" style="5" customWidth="1"/>
    <col min="2306" max="2306" width="22.375" style="5" customWidth="1"/>
    <col min="2307" max="2308" width="9" style="5"/>
    <col min="2309" max="2309" width="8.5" style="5" customWidth="1"/>
    <col min="2310" max="2310" width="9" style="5"/>
    <col min="2311" max="2311" width="12.25" style="5" customWidth="1"/>
    <col min="2312" max="2314" width="9" style="5"/>
    <col min="2315" max="2315" width="14.75" style="5" customWidth="1"/>
    <col min="2316" max="2317" width="9" style="5"/>
    <col min="2318" max="2318" width="11.625" style="5" customWidth="1"/>
    <col min="2319" max="2319" width="22.625" style="5" customWidth="1"/>
    <col min="2320" max="2324" width="9" style="5"/>
    <col min="2325" max="2325" width="11.625" style="5" customWidth="1"/>
    <col min="2326" max="2328" width="9" style="5"/>
    <col min="2329" max="2329" width="13.75" style="5" customWidth="1"/>
    <col min="2330" max="2332" width="9" style="5"/>
    <col min="2333" max="2333" width="13.875" style="5" customWidth="1"/>
    <col min="2334" max="2560" width="9" style="5"/>
    <col min="2561" max="2561" width="5.625" style="5" customWidth="1"/>
    <col min="2562" max="2562" width="22.375" style="5" customWidth="1"/>
    <col min="2563" max="2564" width="9" style="5"/>
    <col min="2565" max="2565" width="8.5" style="5" customWidth="1"/>
    <col min="2566" max="2566" width="9" style="5"/>
    <col min="2567" max="2567" width="12.25" style="5" customWidth="1"/>
    <col min="2568" max="2570" width="9" style="5"/>
    <col min="2571" max="2571" width="14.75" style="5" customWidth="1"/>
    <col min="2572" max="2573" width="9" style="5"/>
    <col min="2574" max="2574" width="11.625" style="5" customWidth="1"/>
    <col min="2575" max="2575" width="22.625" style="5" customWidth="1"/>
    <col min="2576" max="2580" width="9" style="5"/>
    <col min="2581" max="2581" width="11.625" style="5" customWidth="1"/>
    <col min="2582" max="2584" width="9" style="5"/>
    <col min="2585" max="2585" width="13.75" style="5" customWidth="1"/>
    <col min="2586" max="2588" width="9" style="5"/>
    <col min="2589" max="2589" width="13.875" style="5" customWidth="1"/>
    <col min="2590" max="2816" width="9" style="5"/>
    <col min="2817" max="2817" width="5.625" style="5" customWidth="1"/>
    <col min="2818" max="2818" width="22.375" style="5" customWidth="1"/>
    <col min="2819" max="2820" width="9" style="5"/>
    <col min="2821" max="2821" width="8.5" style="5" customWidth="1"/>
    <col min="2822" max="2822" width="9" style="5"/>
    <col min="2823" max="2823" width="12.25" style="5" customWidth="1"/>
    <col min="2824" max="2826" width="9" style="5"/>
    <col min="2827" max="2827" width="14.75" style="5" customWidth="1"/>
    <col min="2828" max="2829" width="9" style="5"/>
    <col min="2830" max="2830" width="11.625" style="5" customWidth="1"/>
    <col min="2831" max="2831" width="22.625" style="5" customWidth="1"/>
    <col min="2832" max="2836" width="9" style="5"/>
    <col min="2837" max="2837" width="11.625" style="5" customWidth="1"/>
    <col min="2838" max="2840" width="9" style="5"/>
    <col min="2841" max="2841" width="13.75" style="5" customWidth="1"/>
    <col min="2842" max="2844" width="9" style="5"/>
    <col min="2845" max="2845" width="13.875" style="5" customWidth="1"/>
    <col min="2846" max="3072" width="9" style="5"/>
    <col min="3073" max="3073" width="5.625" style="5" customWidth="1"/>
    <col min="3074" max="3074" width="22.375" style="5" customWidth="1"/>
    <col min="3075" max="3076" width="9" style="5"/>
    <col min="3077" max="3077" width="8.5" style="5" customWidth="1"/>
    <col min="3078" max="3078" width="9" style="5"/>
    <col min="3079" max="3079" width="12.25" style="5" customWidth="1"/>
    <col min="3080" max="3082" width="9" style="5"/>
    <col min="3083" max="3083" width="14.75" style="5" customWidth="1"/>
    <col min="3084" max="3085" width="9" style="5"/>
    <col min="3086" max="3086" width="11.625" style="5" customWidth="1"/>
    <col min="3087" max="3087" width="22.625" style="5" customWidth="1"/>
    <col min="3088" max="3092" width="9" style="5"/>
    <col min="3093" max="3093" width="11.625" style="5" customWidth="1"/>
    <col min="3094" max="3096" width="9" style="5"/>
    <col min="3097" max="3097" width="13.75" style="5" customWidth="1"/>
    <col min="3098" max="3100" width="9" style="5"/>
    <col min="3101" max="3101" width="13.875" style="5" customWidth="1"/>
    <col min="3102" max="3328" width="9" style="5"/>
    <col min="3329" max="3329" width="5.625" style="5" customWidth="1"/>
    <col min="3330" max="3330" width="22.375" style="5" customWidth="1"/>
    <col min="3331" max="3332" width="9" style="5"/>
    <col min="3333" max="3333" width="8.5" style="5" customWidth="1"/>
    <col min="3334" max="3334" width="9" style="5"/>
    <col min="3335" max="3335" width="12.25" style="5" customWidth="1"/>
    <col min="3336" max="3338" width="9" style="5"/>
    <col min="3339" max="3339" width="14.75" style="5" customWidth="1"/>
    <col min="3340" max="3341" width="9" style="5"/>
    <col min="3342" max="3342" width="11.625" style="5" customWidth="1"/>
    <col min="3343" max="3343" width="22.625" style="5" customWidth="1"/>
    <col min="3344" max="3348" width="9" style="5"/>
    <col min="3349" max="3349" width="11.625" style="5" customWidth="1"/>
    <col min="3350" max="3352" width="9" style="5"/>
    <col min="3353" max="3353" width="13.75" style="5" customWidth="1"/>
    <col min="3354" max="3356" width="9" style="5"/>
    <col min="3357" max="3357" width="13.875" style="5" customWidth="1"/>
    <col min="3358" max="3584" width="9" style="5"/>
    <col min="3585" max="3585" width="5.625" style="5" customWidth="1"/>
    <col min="3586" max="3586" width="22.375" style="5" customWidth="1"/>
    <col min="3587" max="3588" width="9" style="5"/>
    <col min="3589" max="3589" width="8.5" style="5" customWidth="1"/>
    <col min="3590" max="3590" width="9" style="5"/>
    <col min="3591" max="3591" width="12.25" style="5" customWidth="1"/>
    <col min="3592" max="3594" width="9" style="5"/>
    <col min="3595" max="3595" width="14.75" style="5" customWidth="1"/>
    <col min="3596" max="3597" width="9" style="5"/>
    <col min="3598" max="3598" width="11.625" style="5" customWidth="1"/>
    <col min="3599" max="3599" width="22.625" style="5" customWidth="1"/>
    <col min="3600" max="3604" width="9" style="5"/>
    <col min="3605" max="3605" width="11.625" style="5" customWidth="1"/>
    <col min="3606" max="3608" width="9" style="5"/>
    <col min="3609" max="3609" width="13.75" style="5" customWidth="1"/>
    <col min="3610" max="3612" width="9" style="5"/>
    <col min="3613" max="3613" width="13.875" style="5" customWidth="1"/>
    <col min="3614" max="3840" width="9" style="5"/>
    <col min="3841" max="3841" width="5.625" style="5" customWidth="1"/>
    <col min="3842" max="3842" width="22.375" style="5" customWidth="1"/>
    <col min="3843" max="3844" width="9" style="5"/>
    <col min="3845" max="3845" width="8.5" style="5" customWidth="1"/>
    <col min="3846" max="3846" width="9" style="5"/>
    <col min="3847" max="3847" width="12.25" style="5" customWidth="1"/>
    <col min="3848" max="3850" width="9" style="5"/>
    <col min="3851" max="3851" width="14.75" style="5" customWidth="1"/>
    <col min="3852" max="3853" width="9" style="5"/>
    <col min="3854" max="3854" width="11.625" style="5" customWidth="1"/>
    <col min="3855" max="3855" width="22.625" style="5" customWidth="1"/>
    <col min="3856" max="3860" width="9" style="5"/>
    <col min="3861" max="3861" width="11.625" style="5" customWidth="1"/>
    <col min="3862" max="3864" width="9" style="5"/>
    <col min="3865" max="3865" width="13.75" style="5" customWidth="1"/>
    <col min="3866" max="3868" width="9" style="5"/>
    <col min="3869" max="3869" width="13.875" style="5" customWidth="1"/>
    <col min="3870" max="4096" width="9" style="5"/>
    <col min="4097" max="4097" width="5.625" style="5" customWidth="1"/>
    <col min="4098" max="4098" width="22.375" style="5" customWidth="1"/>
    <col min="4099" max="4100" width="9" style="5"/>
    <col min="4101" max="4101" width="8.5" style="5" customWidth="1"/>
    <col min="4102" max="4102" width="9" style="5"/>
    <col min="4103" max="4103" width="12.25" style="5" customWidth="1"/>
    <col min="4104" max="4106" width="9" style="5"/>
    <col min="4107" max="4107" width="14.75" style="5" customWidth="1"/>
    <col min="4108" max="4109" width="9" style="5"/>
    <col min="4110" max="4110" width="11.625" style="5" customWidth="1"/>
    <col min="4111" max="4111" width="22.625" style="5" customWidth="1"/>
    <col min="4112" max="4116" width="9" style="5"/>
    <col min="4117" max="4117" width="11.625" style="5" customWidth="1"/>
    <col min="4118" max="4120" width="9" style="5"/>
    <col min="4121" max="4121" width="13.75" style="5" customWidth="1"/>
    <col min="4122" max="4124" width="9" style="5"/>
    <col min="4125" max="4125" width="13.875" style="5" customWidth="1"/>
    <col min="4126" max="4352" width="9" style="5"/>
    <col min="4353" max="4353" width="5.625" style="5" customWidth="1"/>
    <col min="4354" max="4354" width="22.375" style="5" customWidth="1"/>
    <col min="4355" max="4356" width="9" style="5"/>
    <col min="4357" max="4357" width="8.5" style="5" customWidth="1"/>
    <col min="4358" max="4358" width="9" style="5"/>
    <col min="4359" max="4359" width="12.25" style="5" customWidth="1"/>
    <col min="4360" max="4362" width="9" style="5"/>
    <col min="4363" max="4363" width="14.75" style="5" customWidth="1"/>
    <col min="4364" max="4365" width="9" style="5"/>
    <col min="4366" max="4366" width="11.625" style="5" customWidth="1"/>
    <col min="4367" max="4367" width="22.625" style="5" customWidth="1"/>
    <col min="4368" max="4372" width="9" style="5"/>
    <col min="4373" max="4373" width="11.625" style="5" customWidth="1"/>
    <col min="4374" max="4376" width="9" style="5"/>
    <col min="4377" max="4377" width="13.75" style="5" customWidth="1"/>
    <col min="4378" max="4380" width="9" style="5"/>
    <col min="4381" max="4381" width="13.875" style="5" customWidth="1"/>
    <col min="4382" max="4608" width="9" style="5"/>
    <col min="4609" max="4609" width="5.625" style="5" customWidth="1"/>
    <col min="4610" max="4610" width="22.375" style="5" customWidth="1"/>
    <col min="4611" max="4612" width="9" style="5"/>
    <col min="4613" max="4613" width="8.5" style="5" customWidth="1"/>
    <col min="4614" max="4614" width="9" style="5"/>
    <col min="4615" max="4615" width="12.25" style="5" customWidth="1"/>
    <col min="4616" max="4618" width="9" style="5"/>
    <col min="4619" max="4619" width="14.75" style="5" customWidth="1"/>
    <col min="4620" max="4621" width="9" style="5"/>
    <col min="4622" max="4622" width="11.625" style="5" customWidth="1"/>
    <col min="4623" max="4623" width="22.625" style="5" customWidth="1"/>
    <col min="4624" max="4628" width="9" style="5"/>
    <col min="4629" max="4629" width="11.625" style="5" customWidth="1"/>
    <col min="4630" max="4632" width="9" style="5"/>
    <col min="4633" max="4633" width="13.75" style="5" customWidth="1"/>
    <col min="4634" max="4636" width="9" style="5"/>
    <col min="4637" max="4637" width="13.875" style="5" customWidth="1"/>
    <col min="4638" max="4864" width="9" style="5"/>
    <col min="4865" max="4865" width="5.625" style="5" customWidth="1"/>
    <col min="4866" max="4866" width="22.375" style="5" customWidth="1"/>
    <col min="4867" max="4868" width="9" style="5"/>
    <col min="4869" max="4869" width="8.5" style="5" customWidth="1"/>
    <col min="4870" max="4870" width="9" style="5"/>
    <col min="4871" max="4871" width="12.25" style="5" customWidth="1"/>
    <col min="4872" max="4874" width="9" style="5"/>
    <col min="4875" max="4875" width="14.75" style="5" customWidth="1"/>
    <col min="4876" max="4877" width="9" style="5"/>
    <col min="4878" max="4878" width="11.625" style="5" customWidth="1"/>
    <col min="4879" max="4879" width="22.625" style="5" customWidth="1"/>
    <col min="4880" max="4884" width="9" style="5"/>
    <col min="4885" max="4885" width="11.625" style="5" customWidth="1"/>
    <col min="4886" max="4888" width="9" style="5"/>
    <col min="4889" max="4889" width="13.75" style="5" customWidth="1"/>
    <col min="4890" max="4892" width="9" style="5"/>
    <col min="4893" max="4893" width="13.875" style="5" customWidth="1"/>
    <col min="4894" max="5120" width="9" style="5"/>
    <col min="5121" max="5121" width="5.625" style="5" customWidth="1"/>
    <col min="5122" max="5122" width="22.375" style="5" customWidth="1"/>
    <col min="5123" max="5124" width="9" style="5"/>
    <col min="5125" max="5125" width="8.5" style="5" customWidth="1"/>
    <col min="5126" max="5126" width="9" style="5"/>
    <col min="5127" max="5127" width="12.25" style="5" customWidth="1"/>
    <col min="5128" max="5130" width="9" style="5"/>
    <col min="5131" max="5131" width="14.75" style="5" customWidth="1"/>
    <col min="5132" max="5133" width="9" style="5"/>
    <col min="5134" max="5134" width="11.625" style="5" customWidth="1"/>
    <col min="5135" max="5135" width="22.625" style="5" customWidth="1"/>
    <col min="5136" max="5140" width="9" style="5"/>
    <col min="5141" max="5141" width="11.625" style="5" customWidth="1"/>
    <col min="5142" max="5144" width="9" style="5"/>
    <col min="5145" max="5145" width="13.75" style="5" customWidth="1"/>
    <col min="5146" max="5148" width="9" style="5"/>
    <col min="5149" max="5149" width="13.875" style="5" customWidth="1"/>
    <col min="5150" max="5376" width="9" style="5"/>
    <col min="5377" max="5377" width="5.625" style="5" customWidth="1"/>
    <col min="5378" max="5378" width="22.375" style="5" customWidth="1"/>
    <col min="5379" max="5380" width="9" style="5"/>
    <col min="5381" max="5381" width="8.5" style="5" customWidth="1"/>
    <col min="5382" max="5382" width="9" style="5"/>
    <col min="5383" max="5383" width="12.25" style="5" customWidth="1"/>
    <col min="5384" max="5386" width="9" style="5"/>
    <col min="5387" max="5387" width="14.75" style="5" customWidth="1"/>
    <col min="5388" max="5389" width="9" style="5"/>
    <col min="5390" max="5390" width="11.625" style="5" customWidth="1"/>
    <col min="5391" max="5391" width="22.625" style="5" customWidth="1"/>
    <col min="5392" max="5396" width="9" style="5"/>
    <col min="5397" max="5397" width="11.625" style="5" customWidth="1"/>
    <col min="5398" max="5400" width="9" style="5"/>
    <col min="5401" max="5401" width="13.75" style="5" customWidth="1"/>
    <col min="5402" max="5404" width="9" style="5"/>
    <col min="5405" max="5405" width="13.875" style="5" customWidth="1"/>
    <col min="5406" max="5632" width="9" style="5"/>
    <col min="5633" max="5633" width="5.625" style="5" customWidth="1"/>
    <col min="5634" max="5634" width="22.375" style="5" customWidth="1"/>
    <col min="5635" max="5636" width="9" style="5"/>
    <col min="5637" max="5637" width="8.5" style="5" customWidth="1"/>
    <col min="5638" max="5638" width="9" style="5"/>
    <col min="5639" max="5639" width="12.25" style="5" customWidth="1"/>
    <col min="5640" max="5642" width="9" style="5"/>
    <col min="5643" max="5643" width="14.75" style="5" customWidth="1"/>
    <col min="5644" max="5645" width="9" style="5"/>
    <col min="5646" max="5646" width="11.625" style="5" customWidth="1"/>
    <col min="5647" max="5647" width="22.625" style="5" customWidth="1"/>
    <col min="5648" max="5652" width="9" style="5"/>
    <col min="5653" max="5653" width="11.625" style="5" customWidth="1"/>
    <col min="5654" max="5656" width="9" style="5"/>
    <col min="5657" max="5657" width="13.75" style="5" customWidth="1"/>
    <col min="5658" max="5660" width="9" style="5"/>
    <col min="5661" max="5661" width="13.875" style="5" customWidth="1"/>
    <col min="5662" max="5888" width="9" style="5"/>
    <col min="5889" max="5889" width="5.625" style="5" customWidth="1"/>
    <col min="5890" max="5890" width="22.375" style="5" customWidth="1"/>
    <col min="5891" max="5892" width="9" style="5"/>
    <col min="5893" max="5893" width="8.5" style="5" customWidth="1"/>
    <col min="5894" max="5894" width="9" style="5"/>
    <col min="5895" max="5895" width="12.25" style="5" customWidth="1"/>
    <col min="5896" max="5898" width="9" style="5"/>
    <col min="5899" max="5899" width="14.75" style="5" customWidth="1"/>
    <col min="5900" max="5901" width="9" style="5"/>
    <col min="5902" max="5902" width="11.625" style="5" customWidth="1"/>
    <col min="5903" max="5903" width="22.625" style="5" customWidth="1"/>
    <col min="5904" max="5908" width="9" style="5"/>
    <col min="5909" max="5909" width="11.625" style="5" customWidth="1"/>
    <col min="5910" max="5912" width="9" style="5"/>
    <col min="5913" max="5913" width="13.75" style="5" customWidth="1"/>
    <col min="5914" max="5916" width="9" style="5"/>
    <col min="5917" max="5917" width="13.875" style="5" customWidth="1"/>
    <col min="5918" max="6144" width="9" style="5"/>
    <col min="6145" max="6145" width="5.625" style="5" customWidth="1"/>
    <col min="6146" max="6146" width="22.375" style="5" customWidth="1"/>
    <col min="6147" max="6148" width="9" style="5"/>
    <col min="6149" max="6149" width="8.5" style="5" customWidth="1"/>
    <col min="6150" max="6150" width="9" style="5"/>
    <col min="6151" max="6151" width="12.25" style="5" customWidth="1"/>
    <col min="6152" max="6154" width="9" style="5"/>
    <col min="6155" max="6155" width="14.75" style="5" customWidth="1"/>
    <col min="6156" max="6157" width="9" style="5"/>
    <col min="6158" max="6158" width="11.625" style="5" customWidth="1"/>
    <col min="6159" max="6159" width="22.625" style="5" customWidth="1"/>
    <col min="6160" max="6164" width="9" style="5"/>
    <col min="6165" max="6165" width="11.625" style="5" customWidth="1"/>
    <col min="6166" max="6168" width="9" style="5"/>
    <col min="6169" max="6169" width="13.75" style="5" customWidth="1"/>
    <col min="6170" max="6172" width="9" style="5"/>
    <col min="6173" max="6173" width="13.875" style="5" customWidth="1"/>
    <col min="6174" max="6400" width="9" style="5"/>
    <col min="6401" max="6401" width="5.625" style="5" customWidth="1"/>
    <col min="6402" max="6402" width="22.375" style="5" customWidth="1"/>
    <col min="6403" max="6404" width="9" style="5"/>
    <col min="6405" max="6405" width="8.5" style="5" customWidth="1"/>
    <col min="6406" max="6406" width="9" style="5"/>
    <col min="6407" max="6407" width="12.25" style="5" customWidth="1"/>
    <col min="6408" max="6410" width="9" style="5"/>
    <col min="6411" max="6411" width="14.75" style="5" customWidth="1"/>
    <col min="6412" max="6413" width="9" style="5"/>
    <col min="6414" max="6414" width="11.625" style="5" customWidth="1"/>
    <col min="6415" max="6415" width="22.625" style="5" customWidth="1"/>
    <col min="6416" max="6420" width="9" style="5"/>
    <col min="6421" max="6421" width="11.625" style="5" customWidth="1"/>
    <col min="6422" max="6424" width="9" style="5"/>
    <col min="6425" max="6425" width="13.75" style="5" customWidth="1"/>
    <col min="6426" max="6428" width="9" style="5"/>
    <col min="6429" max="6429" width="13.875" style="5" customWidth="1"/>
    <col min="6430" max="6656" width="9" style="5"/>
    <col min="6657" max="6657" width="5.625" style="5" customWidth="1"/>
    <col min="6658" max="6658" width="22.375" style="5" customWidth="1"/>
    <col min="6659" max="6660" width="9" style="5"/>
    <col min="6661" max="6661" width="8.5" style="5" customWidth="1"/>
    <col min="6662" max="6662" width="9" style="5"/>
    <col min="6663" max="6663" width="12.25" style="5" customWidth="1"/>
    <col min="6664" max="6666" width="9" style="5"/>
    <col min="6667" max="6667" width="14.75" style="5" customWidth="1"/>
    <col min="6668" max="6669" width="9" style="5"/>
    <col min="6670" max="6670" width="11.625" style="5" customWidth="1"/>
    <col min="6671" max="6671" width="22.625" style="5" customWidth="1"/>
    <col min="6672" max="6676" width="9" style="5"/>
    <col min="6677" max="6677" width="11.625" style="5" customWidth="1"/>
    <col min="6678" max="6680" width="9" style="5"/>
    <col min="6681" max="6681" width="13.75" style="5" customWidth="1"/>
    <col min="6682" max="6684" width="9" style="5"/>
    <col min="6685" max="6685" width="13.875" style="5" customWidth="1"/>
    <col min="6686" max="6912" width="9" style="5"/>
    <col min="6913" max="6913" width="5.625" style="5" customWidth="1"/>
    <col min="6914" max="6914" width="22.375" style="5" customWidth="1"/>
    <col min="6915" max="6916" width="9" style="5"/>
    <col min="6917" max="6917" width="8.5" style="5" customWidth="1"/>
    <col min="6918" max="6918" width="9" style="5"/>
    <col min="6919" max="6919" width="12.25" style="5" customWidth="1"/>
    <col min="6920" max="6922" width="9" style="5"/>
    <col min="6923" max="6923" width="14.75" style="5" customWidth="1"/>
    <col min="6924" max="6925" width="9" style="5"/>
    <col min="6926" max="6926" width="11.625" style="5" customWidth="1"/>
    <col min="6927" max="6927" width="22.625" style="5" customWidth="1"/>
    <col min="6928" max="6932" width="9" style="5"/>
    <col min="6933" max="6933" width="11.625" style="5" customWidth="1"/>
    <col min="6934" max="6936" width="9" style="5"/>
    <col min="6937" max="6937" width="13.75" style="5" customWidth="1"/>
    <col min="6938" max="6940" width="9" style="5"/>
    <col min="6941" max="6941" width="13.875" style="5" customWidth="1"/>
    <col min="6942" max="7168" width="9" style="5"/>
    <col min="7169" max="7169" width="5.625" style="5" customWidth="1"/>
    <col min="7170" max="7170" width="22.375" style="5" customWidth="1"/>
    <col min="7171" max="7172" width="9" style="5"/>
    <col min="7173" max="7173" width="8.5" style="5" customWidth="1"/>
    <col min="7174" max="7174" width="9" style="5"/>
    <col min="7175" max="7175" width="12.25" style="5" customWidth="1"/>
    <col min="7176" max="7178" width="9" style="5"/>
    <col min="7179" max="7179" width="14.75" style="5" customWidth="1"/>
    <col min="7180" max="7181" width="9" style="5"/>
    <col min="7182" max="7182" width="11.625" style="5" customWidth="1"/>
    <col min="7183" max="7183" width="22.625" style="5" customWidth="1"/>
    <col min="7184" max="7188" width="9" style="5"/>
    <col min="7189" max="7189" width="11.625" style="5" customWidth="1"/>
    <col min="7190" max="7192" width="9" style="5"/>
    <col min="7193" max="7193" width="13.75" style="5" customWidth="1"/>
    <col min="7194" max="7196" width="9" style="5"/>
    <col min="7197" max="7197" width="13.875" style="5" customWidth="1"/>
    <col min="7198" max="7424" width="9" style="5"/>
    <col min="7425" max="7425" width="5.625" style="5" customWidth="1"/>
    <col min="7426" max="7426" width="22.375" style="5" customWidth="1"/>
    <col min="7427" max="7428" width="9" style="5"/>
    <col min="7429" max="7429" width="8.5" style="5" customWidth="1"/>
    <col min="7430" max="7430" width="9" style="5"/>
    <col min="7431" max="7431" width="12.25" style="5" customWidth="1"/>
    <col min="7432" max="7434" width="9" style="5"/>
    <col min="7435" max="7435" width="14.75" style="5" customWidth="1"/>
    <col min="7436" max="7437" width="9" style="5"/>
    <col min="7438" max="7438" width="11.625" style="5" customWidth="1"/>
    <col min="7439" max="7439" width="22.625" style="5" customWidth="1"/>
    <col min="7440" max="7444" width="9" style="5"/>
    <col min="7445" max="7445" width="11.625" style="5" customWidth="1"/>
    <col min="7446" max="7448" width="9" style="5"/>
    <col min="7449" max="7449" width="13.75" style="5" customWidth="1"/>
    <col min="7450" max="7452" width="9" style="5"/>
    <col min="7453" max="7453" width="13.875" style="5" customWidth="1"/>
    <col min="7454" max="7680" width="9" style="5"/>
    <col min="7681" max="7681" width="5.625" style="5" customWidth="1"/>
    <col min="7682" max="7682" width="22.375" style="5" customWidth="1"/>
    <col min="7683" max="7684" width="9" style="5"/>
    <col min="7685" max="7685" width="8.5" style="5" customWidth="1"/>
    <col min="7686" max="7686" width="9" style="5"/>
    <col min="7687" max="7687" width="12.25" style="5" customWidth="1"/>
    <col min="7688" max="7690" width="9" style="5"/>
    <col min="7691" max="7691" width="14.75" style="5" customWidth="1"/>
    <col min="7692" max="7693" width="9" style="5"/>
    <col min="7694" max="7694" width="11.625" style="5" customWidth="1"/>
    <col min="7695" max="7695" width="22.625" style="5" customWidth="1"/>
    <col min="7696" max="7700" width="9" style="5"/>
    <col min="7701" max="7701" width="11.625" style="5" customWidth="1"/>
    <col min="7702" max="7704" width="9" style="5"/>
    <col min="7705" max="7705" width="13.75" style="5" customWidth="1"/>
    <col min="7706" max="7708" width="9" style="5"/>
    <col min="7709" max="7709" width="13.875" style="5" customWidth="1"/>
    <col min="7710" max="7936" width="9" style="5"/>
    <col min="7937" max="7937" width="5.625" style="5" customWidth="1"/>
    <col min="7938" max="7938" width="22.375" style="5" customWidth="1"/>
    <col min="7939" max="7940" width="9" style="5"/>
    <col min="7941" max="7941" width="8.5" style="5" customWidth="1"/>
    <col min="7942" max="7942" width="9" style="5"/>
    <col min="7943" max="7943" width="12.25" style="5" customWidth="1"/>
    <col min="7944" max="7946" width="9" style="5"/>
    <col min="7947" max="7947" width="14.75" style="5" customWidth="1"/>
    <col min="7948" max="7949" width="9" style="5"/>
    <col min="7950" max="7950" width="11.625" style="5" customWidth="1"/>
    <col min="7951" max="7951" width="22.625" style="5" customWidth="1"/>
    <col min="7952" max="7956" width="9" style="5"/>
    <col min="7957" max="7957" width="11.625" style="5" customWidth="1"/>
    <col min="7958" max="7960" width="9" style="5"/>
    <col min="7961" max="7961" width="13.75" style="5" customWidth="1"/>
    <col min="7962" max="7964" width="9" style="5"/>
    <col min="7965" max="7965" width="13.875" style="5" customWidth="1"/>
    <col min="7966" max="8192" width="9" style="5"/>
    <col min="8193" max="8193" width="5.625" style="5" customWidth="1"/>
    <col min="8194" max="8194" width="22.375" style="5" customWidth="1"/>
    <col min="8195" max="8196" width="9" style="5"/>
    <col min="8197" max="8197" width="8.5" style="5" customWidth="1"/>
    <col min="8198" max="8198" width="9" style="5"/>
    <col min="8199" max="8199" width="12.25" style="5" customWidth="1"/>
    <col min="8200" max="8202" width="9" style="5"/>
    <col min="8203" max="8203" width="14.75" style="5" customWidth="1"/>
    <col min="8204" max="8205" width="9" style="5"/>
    <col min="8206" max="8206" width="11.625" style="5" customWidth="1"/>
    <col min="8207" max="8207" width="22.625" style="5" customWidth="1"/>
    <col min="8208" max="8212" width="9" style="5"/>
    <col min="8213" max="8213" width="11.625" style="5" customWidth="1"/>
    <col min="8214" max="8216" width="9" style="5"/>
    <col min="8217" max="8217" width="13.75" style="5" customWidth="1"/>
    <col min="8218" max="8220" width="9" style="5"/>
    <col min="8221" max="8221" width="13.875" style="5" customWidth="1"/>
    <col min="8222" max="8448" width="9" style="5"/>
    <col min="8449" max="8449" width="5.625" style="5" customWidth="1"/>
    <col min="8450" max="8450" width="22.375" style="5" customWidth="1"/>
    <col min="8451" max="8452" width="9" style="5"/>
    <col min="8453" max="8453" width="8.5" style="5" customWidth="1"/>
    <col min="8454" max="8454" width="9" style="5"/>
    <col min="8455" max="8455" width="12.25" style="5" customWidth="1"/>
    <col min="8456" max="8458" width="9" style="5"/>
    <col min="8459" max="8459" width="14.75" style="5" customWidth="1"/>
    <col min="8460" max="8461" width="9" style="5"/>
    <col min="8462" max="8462" width="11.625" style="5" customWidth="1"/>
    <col min="8463" max="8463" width="22.625" style="5" customWidth="1"/>
    <col min="8464" max="8468" width="9" style="5"/>
    <col min="8469" max="8469" width="11.625" style="5" customWidth="1"/>
    <col min="8470" max="8472" width="9" style="5"/>
    <col min="8473" max="8473" width="13.75" style="5" customWidth="1"/>
    <col min="8474" max="8476" width="9" style="5"/>
    <col min="8477" max="8477" width="13.875" style="5" customWidth="1"/>
    <col min="8478" max="8704" width="9" style="5"/>
    <col min="8705" max="8705" width="5.625" style="5" customWidth="1"/>
    <col min="8706" max="8706" width="22.375" style="5" customWidth="1"/>
    <col min="8707" max="8708" width="9" style="5"/>
    <col min="8709" max="8709" width="8.5" style="5" customWidth="1"/>
    <col min="8710" max="8710" width="9" style="5"/>
    <col min="8711" max="8711" width="12.25" style="5" customWidth="1"/>
    <col min="8712" max="8714" width="9" style="5"/>
    <col min="8715" max="8715" width="14.75" style="5" customWidth="1"/>
    <col min="8716" max="8717" width="9" style="5"/>
    <col min="8718" max="8718" width="11.625" style="5" customWidth="1"/>
    <col min="8719" max="8719" width="22.625" style="5" customWidth="1"/>
    <col min="8720" max="8724" width="9" style="5"/>
    <col min="8725" max="8725" width="11.625" style="5" customWidth="1"/>
    <col min="8726" max="8728" width="9" style="5"/>
    <col min="8729" max="8729" width="13.75" style="5" customWidth="1"/>
    <col min="8730" max="8732" width="9" style="5"/>
    <col min="8733" max="8733" width="13.875" style="5" customWidth="1"/>
    <col min="8734" max="8960" width="9" style="5"/>
    <col min="8961" max="8961" width="5.625" style="5" customWidth="1"/>
    <col min="8962" max="8962" width="22.375" style="5" customWidth="1"/>
    <col min="8963" max="8964" width="9" style="5"/>
    <col min="8965" max="8965" width="8.5" style="5" customWidth="1"/>
    <col min="8966" max="8966" width="9" style="5"/>
    <col min="8967" max="8967" width="12.25" style="5" customWidth="1"/>
    <col min="8968" max="8970" width="9" style="5"/>
    <col min="8971" max="8971" width="14.75" style="5" customWidth="1"/>
    <col min="8972" max="8973" width="9" style="5"/>
    <col min="8974" max="8974" width="11.625" style="5" customWidth="1"/>
    <col min="8975" max="8975" width="22.625" style="5" customWidth="1"/>
    <col min="8976" max="8980" width="9" style="5"/>
    <col min="8981" max="8981" width="11.625" style="5" customWidth="1"/>
    <col min="8982" max="8984" width="9" style="5"/>
    <col min="8985" max="8985" width="13.75" style="5" customWidth="1"/>
    <col min="8986" max="8988" width="9" style="5"/>
    <col min="8989" max="8989" width="13.875" style="5" customWidth="1"/>
    <col min="8990" max="9216" width="9" style="5"/>
    <col min="9217" max="9217" width="5.625" style="5" customWidth="1"/>
    <col min="9218" max="9218" width="22.375" style="5" customWidth="1"/>
    <col min="9219" max="9220" width="9" style="5"/>
    <col min="9221" max="9221" width="8.5" style="5" customWidth="1"/>
    <col min="9222" max="9222" width="9" style="5"/>
    <col min="9223" max="9223" width="12.25" style="5" customWidth="1"/>
    <col min="9224" max="9226" width="9" style="5"/>
    <col min="9227" max="9227" width="14.75" style="5" customWidth="1"/>
    <col min="9228" max="9229" width="9" style="5"/>
    <col min="9230" max="9230" width="11.625" style="5" customWidth="1"/>
    <col min="9231" max="9231" width="22.625" style="5" customWidth="1"/>
    <col min="9232" max="9236" width="9" style="5"/>
    <col min="9237" max="9237" width="11.625" style="5" customWidth="1"/>
    <col min="9238" max="9240" width="9" style="5"/>
    <col min="9241" max="9241" width="13.75" style="5" customWidth="1"/>
    <col min="9242" max="9244" width="9" style="5"/>
    <col min="9245" max="9245" width="13.875" style="5" customWidth="1"/>
    <col min="9246" max="9472" width="9" style="5"/>
    <col min="9473" max="9473" width="5.625" style="5" customWidth="1"/>
    <col min="9474" max="9474" width="22.375" style="5" customWidth="1"/>
    <col min="9475" max="9476" width="9" style="5"/>
    <col min="9477" max="9477" width="8.5" style="5" customWidth="1"/>
    <col min="9478" max="9478" width="9" style="5"/>
    <col min="9479" max="9479" width="12.25" style="5" customWidth="1"/>
    <col min="9480" max="9482" width="9" style="5"/>
    <col min="9483" max="9483" width="14.75" style="5" customWidth="1"/>
    <col min="9484" max="9485" width="9" style="5"/>
    <col min="9486" max="9486" width="11.625" style="5" customWidth="1"/>
    <col min="9487" max="9487" width="22.625" style="5" customWidth="1"/>
    <col min="9488" max="9492" width="9" style="5"/>
    <col min="9493" max="9493" width="11.625" style="5" customWidth="1"/>
    <col min="9494" max="9496" width="9" style="5"/>
    <col min="9497" max="9497" width="13.75" style="5" customWidth="1"/>
    <col min="9498" max="9500" width="9" style="5"/>
    <col min="9501" max="9501" width="13.875" style="5" customWidth="1"/>
    <col min="9502" max="9728" width="9" style="5"/>
    <col min="9729" max="9729" width="5.625" style="5" customWidth="1"/>
    <col min="9730" max="9730" width="22.375" style="5" customWidth="1"/>
    <col min="9731" max="9732" width="9" style="5"/>
    <col min="9733" max="9733" width="8.5" style="5" customWidth="1"/>
    <col min="9734" max="9734" width="9" style="5"/>
    <col min="9735" max="9735" width="12.25" style="5" customWidth="1"/>
    <col min="9736" max="9738" width="9" style="5"/>
    <col min="9739" max="9739" width="14.75" style="5" customWidth="1"/>
    <col min="9740" max="9741" width="9" style="5"/>
    <col min="9742" max="9742" width="11.625" style="5" customWidth="1"/>
    <col min="9743" max="9743" width="22.625" style="5" customWidth="1"/>
    <col min="9744" max="9748" width="9" style="5"/>
    <col min="9749" max="9749" width="11.625" style="5" customWidth="1"/>
    <col min="9750" max="9752" width="9" style="5"/>
    <col min="9753" max="9753" width="13.75" style="5" customWidth="1"/>
    <col min="9754" max="9756" width="9" style="5"/>
    <col min="9757" max="9757" width="13.875" style="5" customWidth="1"/>
    <col min="9758" max="9984" width="9" style="5"/>
    <col min="9985" max="9985" width="5.625" style="5" customWidth="1"/>
    <col min="9986" max="9986" width="22.375" style="5" customWidth="1"/>
    <col min="9987" max="9988" width="9" style="5"/>
    <col min="9989" max="9989" width="8.5" style="5" customWidth="1"/>
    <col min="9990" max="9990" width="9" style="5"/>
    <col min="9991" max="9991" width="12.25" style="5" customWidth="1"/>
    <col min="9992" max="9994" width="9" style="5"/>
    <col min="9995" max="9995" width="14.75" style="5" customWidth="1"/>
    <col min="9996" max="9997" width="9" style="5"/>
    <col min="9998" max="9998" width="11.625" style="5" customWidth="1"/>
    <col min="9999" max="9999" width="22.625" style="5" customWidth="1"/>
    <col min="10000" max="10004" width="9" style="5"/>
    <col min="10005" max="10005" width="11.625" style="5" customWidth="1"/>
    <col min="10006" max="10008" width="9" style="5"/>
    <col min="10009" max="10009" width="13.75" style="5" customWidth="1"/>
    <col min="10010" max="10012" width="9" style="5"/>
    <col min="10013" max="10013" width="13.875" style="5" customWidth="1"/>
    <col min="10014" max="10240" width="9" style="5"/>
    <col min="10241" max="10241" width="5.625" style="5" customWidth="1"/>
    <col min="10242" max="10242" width="22.375" style="5" customWidth="1"/>
    <col min="10243" max="10244" width="9" style="5"/>
    <col min="10245" max="10245" width="8.5" style="5" customWidth="1"/>
    <col min="10246" max="10246" width="9" style="5"/>
    <col min="10247" max="10247" width="12.25" style="5" customWidth="1"/>
    <col min="10248" max="10250" width="9" style="5"/>
    <col min="10251" max="10251" width="14.75" style="5" customWidth="1"/>
    <col min="10252" max="10253" width="9" style="5"/>
    <col min="10254" max="10254" width="11.625" style="5" customWidth="1"/>
    <col min="10255" max="10255" width="22.625" style="5" customWidth="1"/>
    <col min="10256" max="10260" width="9" style="5"/>
    <col min="10261" max="10261" width="11.625" style="5" customWidth="1"/>
    <col min="10262" max="10264" width="9" style="5"/>
    <col min="10265" max="10265" width="13.75" style="5" customWidth="1"/>
    <col min="10266" max="10268" width="9" style="5"/>
    <col min="10269" max="10269" width="13.875" style="5" customWidth="1"/>
    <col min="10270" max="10496" width="9" style="5"/>
    <col min="10497" max="10497" width="5.625" style="5" customWidth="1"/>
    <col min="10498" max="10498" width="22.375" style="5" customWidth="1"/>
    <col min="10499" max="10500" width="9" style="5"/>
    <col min="10501" max="10501" width="8.5" style="5" customWidth="1"/>
    <col min="10502" max="10502" width="9" style="5"/>
    <col min="10503" max="10503" width="12.25" style="5" customWidth="1"/>
    <col min="10504" max="10506" width="9" style="5"/>
    <col min="10507" max="10507" width="14.75" style="5" customWidth="1"/>
    <col min="10508" max="10509" width="9" style="5"/>
    <col min="10510" max="10510" width="11.625" style="5" customWidth="1"/>
    <col min="10511" max="10511" width="22.625" style="5" customWidth="1"/>
    <col min="10512" max="10516" width="9" style="5"/>
    <col min="10517" max="10517" width="11.625" style="5" customWidth="1"/>
    <col min="10518" max="10520" width="9" style="5"/>
    <col min="10521" max="10521" width="13.75" style="5" customWidth="1"/>
    <col min="10522" max="10524" width="9" style="5"/>
    <col min="10525" max="10525" width="13.875" style="5" customWidth="1"/>
    <col min="10526" max="10752" width="9" style="5"/>
    <col min="10753" max="10753" width="5.625" style="5" customWidth="1"/>
    <col min="10754" max="10754" width="22.375" style="5" customWidth="1"/>
    <col min="10755" max="10756" width="9" style="5"/>
    <col min="10757" max="10757" width="8.5" style="5" customWidth="1"/>
    <col min="10758" max="10758" width="9" style="5"/>
    <col min="10759" max="10759" width="12.25" style="5" customWidth="1"/>
    <col min="10760" max="10762" width="9" style="5"/>
    <col min="10763" max="10763" width="14.75" style="5" customWidth="1"/>
    <col min="10764" max="10765" width="9" style="5"/>
    <col min="10766" max="10766" width="11.625" style="5" customWidth="1"/>
    <col min="10767" max="10767" width="22.625" style="5" customWidth="1"/>
    <col min="10768" max="10772" width="9" style="5"/>
    <col min="10773" max="10773" width="11.625" style="5" customWidth="1"/>
    <col min="10774" max="10776" width="9" style="5"/>
    <col min="10777" max="10777" width="13.75" style="5" customWidth="1"/>
    <col min="10778" max="10780" width="9" style="5"/>
    <col min="10781" max="10781" width="13.875" style="5" customWidth="1"/>
    <col min="10782" max="11008" width="9" style="5"/>
    <col min="11009" max="11009" width="5.625" style="5" customWidth="1"/>
    <col min="11010" max="11010" width="22.375" style="5" customWidth="1"/>
    <col min="11011" max="11012" width="9" style="5"/>
    <col min="11013" max="11013" width="8.5" style="5" customWidth="1"/>
    <col min="11014" max="11014" width="9" style="5"/>
    <col min="11015" max="11015" width="12.25" style="5" customWidth="1"/>
    <col min="11016" max="11018" width="9" style="5"/>
    <col min="11019" max="11019" width="14.75" style="5" customWidth="1"/>
    <col min="11020" max="11021" width="9" style="5"/>
    <col min="11022" max="11022" width="11.625" style="5" customWidth="1"/>
    <col min="11023" max="11023" width="22.625" style="5" customWidth="1"/>
    <col min="11024" max="11028" width="9" style="5"/>
    <col min="11029" max="11029" width="11.625" style="5" customWidth="1"/>
    <col min="11030" max="11032" width="9" style="5"/>
    <col min="11033" max="11033" width="13.75" style="5" customWidth="1"/>
    <col min="11034" max="11036" width="9" style="5"/>
    <col min="11037" max="11037" width="13.875" style="5" customWidth="1"/>
    <col min="11038" max="11264" width="9" style="5"/>
    <col min="11265" max="11265" width="5.625" style="5" customWidth="1"/>
    <col min="11266" max="11266" width="22.375" style="5" customWidth="1"/>
    <col min="11267" max="11268" width="9" style="5"/>
    <col min="11269" max="11269" width="8.5" style="5" customWidth="1"/>
    <col min="11270" max="11270" width="9" style="5"/>
    <col min="11271" max="11271" width="12.25" style="5" customWidth="1"/>
    <col min="11272" max="11274" width="9" style="5"/>
    <col min="11275" max="11275" width="14.75" style="5" customWidth="1"/>
    <col min="11276" max="11277" width="9" style="5"/>
    <col min="11278" max="11278" width="11.625" style="5" customWidth="1"/>
    <col min="11279" max="11279" width="22.625" style="5" customWidth="1"/>
    <col min="11280" max="11284" width="9" style="5"/>
    <col min="11285" max="11285" width="11.625" style="5" customWidth="1"/>
    <col min="11286" max="11288" width="9" style="5"/>
    <col min="11289" max="11289" width="13.75" style="5" customWidth="1"/>
    <col min="11290" max="11292" width="9" style="5"/>
    <col min="11293" max="11293" width="13.875" style="5" customWidth="1"/>
    <col min="11294" max="11520" width="9" style="5"/>
    <col min="11521" max="11521" width="5.625" style="5" customWidth="1"/>
    <col min="11522" max="11522" width="22.375" style="5" customWidth="1"/>
    <col min="11523" max="11524" width="9" style="5"/>
    <col min="11525" max="11525" width="8.5" style="5" customWidth="1"/>
    <col min="11526" max="11526" width="9" style="5"/>
    <col min="11527" max="11527" width="12.25" style="5" customWidth="1"/>
    <col min="11528" max="11530" width="9" style="5"/>
    <col min="11531" max="11531" width="14.75" style="5" customWidth="1"/>
    <col min="11532" max="11533" width="9" style="5"/>
    <col min="11534" max="11534" width="11.625" style="5" customWidth="1"/>
    <col min="11535" max="11535" width="22.625" style="5" customWidth="1"/>
    <col min="11536" max="11540" width="9" style="5"/>
    <col min="11541" max="11541" width="11.625" style="5" customWidth="1"/>
    <col min="11542" max="11544" width="9" style="5"/>
    <col min="11545" max="11545" width="13.75" style="5" customWidth="1"/>
    <col min="11546" max="11548" width="9" style="5"/>
    <col min="11549" max="11549" width="13.875" style="5" customWidth="1"/>
    <col min="11550" max="11776" width="9" style="5"/>
    <col min="11777" max="11777" width="5.625" style="5" customWidth="1"/>
    <col min="11778" max="11778" width="22.375" style="5" customWidth="1"/>
    <col min="11779" max="11780" width="9" style="5"/>
    <col min="11781" max="11781" width="8.5" style="5" customWidth="1"/>
    <col min="11782" max="11782" width="9" style="5"/>
    <col min="11783" max="11783" width="12.25" style="5" customWidth="1"/>
    <col min="11784" max="11786" width="9" style="5"/>
    <col min="11787" max="11787" width="14.75" style="5" customWidth="1"/>
    <col min="11788" max="11789" width="9" style="5"/>
    <col min="11790" max="11790" width="11.625" style="5" customWidth="1"/>
    <col min="11791" max="11791" width="22.625" style="5" customWidth="1"/>
    <col min="11792" max="11796" width="9" style="5"/>
    <col min="11797" max="11797" width="11.625" style="5" customWidth="1"/>
    <col min="11798" max="11800" width="9" style="5"/>
    <col min="11801" max="11801" width="13.75" style="5" customWidth="1"/>
    <col min="11802" max="11804" width="9" style="5"/>
    <col min="11805" max="11805" width="13.875" style="5" customWidth="1"/>
    <col min="11806" max="12032" width="9" style="5"/>
    <col min="12033" max="12033" width="5.625" style="5" customWidth="1"/>
    <col min="12034" max="12034" width="22.375" style="5" customWidth="1"/>
    <col min="12035" max="12036" width="9" style="5"/>
    <col min="12037" max="12037" width="8.5" style="5" customWidth="1"/>
    <col min="12038" max="12038" width="9" style="5"/>
    <col min="12039" max="12039" width="12.25" style="5" customWidth="1"/>
    <col min="12040" max="12042" width="9" style="5"/>
    <col min="12043" max="12043" width="14.75" style="5" customWidth="1"/>
    <col min="12044" max="12045" width="9" style="5"/>
    <col min="12046" max="12046" width="11.625" style="5" customWidth="1"/>
    <col min="12047" max="12047" width="22.625" style="5" customWidth="1"/>
    <col min="12048" max="12052" width="9" style="5"/>
    <col min="12053" max="12053" width="11.625" style="5" customWidth="1"/>
    <col min="12054" max="12056" width="9" style="5"/>
    <col min="12057" max="12057" width="13.75" style="5" customWidth="1"/>
    <col min="12058" max="12060" width="9" style="5"/>
    <col min="12061" max="12061" width="13.875" style="5" customWidth="1"/>
    <col min="12062" max="12288" width="9" style="5"/>
    <col min="12289" max="12289" width="5.625" style="5" customWidth="1"/>
    <col min="12290" max="12290" width="22.375" style="5" customWidth="1"/>
    <col min="12291" max="12292" width="9" style="5"/>
    <col min="12293" max="12293" width="8.5" style="5" customWidth="1"/>
    <col min="12294" max="12294" width="9" style="5"/>
    <col min="12295" max="12295" width="12.25" style="5" customWidth="1"/>
    <col min="12296" max="12298" width="9" style="5"/>
    <col min="12299" max="12299" width="14.75" style="5" customWidth="1"/>
    <col min="12300" max="12301" width="9" style="5"/>
    <col min="12302" max="12302" width="11.625" style="5" customWidth="1"/>
    <col min="12303" max="12303" width="22.625" style="5" customWidth="1"/>
    <col min="12304" max="12308" width="9" style="5"/>
    <col min="12309" max="12309" width="11.625" style="5" customWidth="1"/>
    <col min="12310" max="12312" width="9" style="5"/>
    <col min="12313" max="12313" width="13.75" style="5" customWidth="1"/>
    <col min="12314" max="12316" width="9" style="5"/>
    <col min="12317" max="12317" width="13.875" style="5" customWidth="1"/>
    <col min="12318" max="12544" width="9" style="5"/>
    <col min="12545" max="12545" width="5.625" style="5" customWidth="1"/>
    <col min="12546" max="12546" width="22.375" style="5" customWidth="1"/>
    <col min="12547" max="12548" width="9" style="5"/>
    <col min="12549" max="12549" width="8.5" style="5" customWidth="1"/>
    <col min="12550" max="12550" width="9" style="5"/>
    <col min="12551" max="12551" width="12.25" style="5" customWidth="1"/>
    <col min="12552" max="12554" width="9" style="5"/>
    <col min="12555" max="12555" width="14.75" style="5" customWidth="1"/>
    <col min="12556" max="12557" width="9" style="5"/>
    <col min="12558" max="12558" width="11.625" style="5" customWidth="1"/>
    <col min="12559" max="12559" width="22.625" style="5" customWidth="1"/>
    <col min="12560" max="12564" width="9" style="5"/>
    <col min="12565" max="12565" width="11.625" style="5" customWidth="1"/>
    <col min="12566" max="12568" width="9" style="5"/>
    <col min="12569" max="12569" width="13.75" style="5" customWidth="1"/>
    <col min="12570" max="12572" width="9" style="5"/>
    <col min="12573" max="12573" width="13.875" style="5" customWidth="1"/>
    <col min="12574" max="12800" width="9" style="5"/>
    <col min="12801" max="12801" width="5.625" style="5" customWidth="1"/>
    <col min="12802" max="12802" width="22.375" style="5" customWidth="1"/>
    <col min="12803" max="12804" width="9" style="5"/>
    <col min="12805" max="12805" width="8.5" style="5" customWidth="1"/>
    <col min="12806" max="12806" width="9" style="5"/>
    <col min="12807" max="12807" width="12.25" style="5" customWidth="1"/>
    <col min="12808" max="12810" width="9" style="5"/>
    <col min="12811" max="12811" width="14.75" style="5" customWidth="1"/>
    <col min="12812" max="12813" width="9" style="5"/>
    <col min="12814" max="12814" width="11.625" style="5" customWidth="1"/>
    <col min="12815" max="12815" width="22.625" style="5" customWidth="1"/>
    <col min="12816" max="12820" width="9" style="5"/>
    <col min="12821" max="12821" width="11.625" style="5" customWidth="1"/>
    <col min="12822" max="12824" width="9" style="5"/>
    <col min="12825" max="12825" width="13.75" style="5" customWidth="1"/>
    <col min="12826" max="12828" width="9" style="5"/>
    <col min="12829" max="12829" width="13.875" style="5" customWidth="1"/>
    <col min="12830" max="13056" width="9" style="5"/>
    <col min="13057" max="13057" width="5.625" style="5" customWidth="1"/>
    <col min="13058" max="13058" width="22.375" style="5" customWidth="1"/>
    <col min="13059" max="13060" width="9" style="5"/>
    <col min="13061" max="13061" width="8.5" style="5" customWidth="1"/>
    <col min="13062" max="13062" width="9" style="5"/>
    <col min="13063" max="13063" width="12.25" style="5" customWidth="1"/>
    <col min="13064" max="13066" width="9" style="5"/>
    <col min="13067" max="13067" width="14.75" style="5" customWidth="1"/>
    <col min="13068" max="13069" width="9" style="5"/>
    <col min="13070" max="13070" width="11.625" style="5" customWidth="1"/>
    <col min="13071" max="13071" width="22.625" style="5" customWidth="1"/>
    <col min="13072" max="13076" width="9" style="5"/>
    <col min="13077" max="13077" width="11.625" style="5" customWidth="1"/>
    <col min="13078" max="13080" width="9" style="5"/>
    <col min="13081" max="13081" width="13.75" style="5" customWidth="1"/>
    <col min="13082" max="13084" width="9" style="5"/>
    <col min="13085" max="13085" width="13.875" style="5" customWidth="1"/>
    <col min="13086" max="13312" width="9" style="5"/>
    <col min="13313" max="13313" width="5.625" style="5" customWidth="1"/>
    <col min="13314" max="13314" width="22.375" style="5" customWidth="1"/>
    <col min="13315" max="13316" width="9" style="5"/>
    <col min="13317" max="13317" width="8.5" style="5" customWidth="1"/>
    <col min="13318" max="13318" width="9" style="5"/>
    <col min="13319" max="13319" width="12.25" style="5" customWidth="1"/>
    <col min="13320" max="13322" width="9" style="5"/>
    <col min="13323" max="13323" width="14.75" style="5" customWidth="1"/>
    <col min="13324" max="13325" width="9" style="5"/>
    <col min="13326" max="13326" width="11.625" style="5" customWidth="1"/>
    <col min="13327" max="13327" width="22.625" style="5" customWidth="1"/>
    <col min="13328" max="13332" width="9" style="5"/>
    <col min="13333" max="13333" width="11.625" style="5" customWidth="1"/>
    <col min="13334" max="13336" width="9" style="5"/>
    <col min="13337" max="13337" width="13.75" style="5" customWidth="1"/>
    <col min="13338" max="13340" width="9" style="5"/>
    <col min="13341" max="13341" width="13.875" style="5" customWidth="1"/>
    <col min="13342" max="13568" width="9" style="5"/>
    <col min="13569" max="13569" width="5.625" style="5" customWidth="1"/>
    <col min="13570" max="13570" width="22.375" style="5" customWidth="1"/>
    <col min="13571" max="13572" width="9" style="5"/>
    <col min="13573" max="13573" width="8.5" style="5" customWidth="1"/>
    <col min="13574" max="13574" width="9" style="5"/>
    <col min="13575" max="13575" width="12.25" style="5" customWidth="1"/>
    <col min="13576" max="13578" width="9" style="5"/>
    <col min="13579" max="13579" width="14.75" style="5" customWidth="1"/>
    <col min="13580" max="13581" width="9" style="5"/>
    <col min="13582" max="13582" width="11.625" style="5" customWidth="1"/>
    <col min="13583" max="13583" width="22.625" style="5" customWidth="1"/>
    <col min="13584" max="13588" width="9" style="5"/>
    <col min="13589" max="13589" width="11.625" style="5" customWidth="1"/>
    <col min="13590" max="13592" width="9" style="5"/>
    <col min="13593" max="13593" width="13.75" style="5" customWidth="1"/>
    <col min="13594" max="13596" width="9" style="5"/>
    <col min="13597" max="13597" width="13.875" style="5" customWidth="1"/>
    <col min="13598" max="13824" width="9" style="5"/>
    <col min="13825" max="13825" width="5.625" style="5" customWidth="1"/>
    <col min="13826" max="13826" width="22.375" style="5" customWidth="1"/>
    <col min="13827" max="13828" width="9" style="5"/>
    <col min="13829" max="13829" width="8.5" style="5" customWidth="1"/>
    <col min="13830" max="13830" width="9" style="5"/>
    <col min="13831" max="13831" width="12.25" style="5" customWidth="1"/>
    <col min="13832" max="13834" width="9" style="5"/>
    <col min="13835" max="13835" width="14.75" style="5" customWidth="1"/>
    <col min="13836" max="13837" width="9" style="5"/>
    <col min="13838" max="13838" width="11.625" style="5" customWidth="1"/>
    <col min="13839" max="13839" width="22.625" style="5" customWidth="1"/>
    <col min="13840" max="13844" width="9" style="5"/>
    <col min="13845" max="13845" width="11.625" style="5" customWidth="1"/>
    <col min="13846" max="13848" width="9" style="5"/>
    <col min="13849" max="13849" width="13.75" style="5" customWidth="1"/>
    <col min="13850" max="13852" width="9" style="5"/>
    <col min="13853" max="13853" width="13.875" style="5" customWidth="1"/>
    <col min="13854" max="14080" width="9" style="5"/>
    <col min="14081" max="14081" width="5.625" style="5" customWidth="1"/>
    <col min="14082" max="14082" width="22.375" style="5" customWidth="1"/>
    <col min="14083" max="14084" width="9" style="5"/>
    <col min="14085" max="14085" width="8.5" style="5" customWidth="1"/>
    <col min="14086" max="14086" width="9" style="5"/>
    <col min="14087" max="14087" width="12.25" style="5" customWidth="1"/>
    <col min="14088" max="14090" width="9" style="5"/>
    <col min="14091" max="14091" width="14.75" style="5" customWidth="1"/>
    <col min="14092" max="14093" width="9" style="5"/>
    <col min="14094" max="14094" width="11.625" style="5" customWidth="1"/>
    <col min="14095" max="14095" width="22.625" style="5" customWidth="1"/>
    <col min="14096" max="14100" width="9" style="5"/>
    <col min="14101" max="14101" width="11.625" style="5" customWidth="1"/>
    <col min="14102" max="14104" width="9" style="5"/>
    <col min="14105" max="14105" width="13.75" style="5" customWidth="1"/>
    <col min="14106" max="14108" width="9" style="5"/>
    <col min="14109" max="14109" width="13.875" style="5" customWidth="1"/>
    <col min="14110" max="14336" width="9" style="5"/>
    <col min="14337" max="14337" width="5.625" style="5" customWidth="1"/>
    <col min="14338" max="14338" width="22.375" style="5" customWidth="1"/>
    <col min="14339" max="14340" width="9" style="5"/>
    <col min="14341" max="14341" width="8.5" style="5" customWidth="1"/>
    <col min="14342" max="14342" width="9" style="5"/>
    <col min="14343" max="14343" width="12.25" style="5" customWidth="1"/>
    <col min="14344" max="14346" width="9" style="5"/>
    <col min="14347" max="14347" width="14.75" style="5" customWidth="1"/>
    <col min="14348" max="14349" width="9" style="5"/>
    <col min="14350" max="14350" width="11.625" style="5" customWidth="1"/>
    <col min="14351" max="14351" width="22.625" style="5" customWidth="1"/>
    <col min="14352" max="14356" width="9" style="5"/>
    <col min="14357" max="14357" width="11.625" style="5" customWidth="1"/>
    <col min="14358" max="14360" width="9" style="5"/>
    <col min="14361" max="14361" width="13.75" style="5" customWidth="1"/>
    <col min="14362" max="14364" width="9" style="5"/>
    <col min="14365" max="14365" width="13.875" style="5" customWidth="1"/>
    <col min="14366" max="14592" width="9" style="5"/>
    <col min="14593" max="14593" width="5.625" style="5" customWidth="1"/>
    <col min="14594" max="14594" width="22.375" style="5" customWidth="1"/>
    <col min="14595" max="14596" width="9" style="5"/>
    <col min="14597" max="14597" width="8.5" style="5" customWidth="1"/>
    <col min="14598" max="14598" width="9" style="5"/>
    <col min="14599" max="14599" width="12.25" style="5" customWidth="1"/>
    <col min="14600" max="14602" width="9" style="5"/>
    <col min="14603" max="14603" width="14.75" style="5" customWidth="1"/>
    <col min="14604" max="14605" width="9" style="5"/>
    <col min="14606" max="14606" width="11.625" style="5" customWidth="1"/>
    <col min="14607" max="14607" width="22.625" style="5" customWidth="1"/>
    <col min="14608" max="14612" width="9" style="5"/>
    <col min="14613" max="14613" width="11.625" style="5" customWidth="1"/>
    <col min="14614" max="14616" width="9" style="5"/>
    <col min="14617" max="14617" width="13.75" style="5" customWidth="1"/>
    <col min="14618" max="14620" width="9" style="5"/>
    <col min="14621" max="14621" width="13.875" style="5" customWidth="1"/>
    <col min="14622" max="14848" width="9" style="5"/>
    <col min="14849" max="14849" width="5.625" style="5" customWidth="1"/>
    <col min="14850" max="14850" width="22.375" style="5" customWidth="1"/>
    <col min="14851" max="14852" width="9" style="5"/>
    <col min="14853" max="14853" width="8.5" style="5" customWidth="1"/>
    <col min="14854" max="14854" width="9" style="5"/>
    <col min="14855" max="14855" width="12.25" style="5" customWidth="1"/>
    <col min="14856" max="14858" width="9" style="5"/>
    <col min="14859" max="14859" width="14.75" style="5" customWidth="1"/>
    <col min="14860" max="14861" width="9" style="5"/>
    <col min="14862" max="14862" width="11.625" style="5" customWidth="1"/>
    <col min="14863" max="14863" width="22.625" style="5" customWidth="1"/>
    <col min="14864" max="14868" width="9" style="5"/>
    <col min="14869" max="14869" width="11.625" style="5" customWidth="1"/>
    <col min="14870" max="14872" width="9" style="5"/>
    <col min="14873" max="14873" width="13.75" style="5" customWidth="1"/>
    <col min="14874" max="14876" width="9" style="5"/>
    <col min="14877" max="14877" width="13.875" style="5" customWidth="1"/>
    <col min="14878" max="15104" width="9" style="5"/>
    <col min="15105" max="15105" width="5.625" style="5" customWidth="1"/>
    <col min="15106" max="15106" width="22.375" style="5" customWidth="1"/>
    <col min="15107" max="15108" width="9" style="5"/>
    <col min="15109" max="15109" width="8.5" style="5" customWidth="1"/>
    <col min="15110" max="15110" width="9" style="5"/>
    <col min="15111" max="15111" width="12.25" style="5" customWidth="1"/>
    <col min="15112" max="15114" width="9" style="5"/>
    <col min="15115" max="15115" width="14.75" style="5" customWidth="1"/>
    <col min="15116" max="15117" width="9" style="5"/>
    <col min="15118" max="15118" width="11.625" style="5" customWidth="1"/>
    <col min="15119" max="15119" width="22.625" style="5" customWidth="1"/>
    <col min="15120" max="15124" width="9" style="5"/>
    <col min="15125" max="15125" width="11.625" style="5" customWidth="1"/>
    <col min="15126" max="15128" width="9" style="5"/>
    <col min="15129" max="15129" width="13.75" style="5" customWidth="1"/>
    <col min="15130" max="15132" width="9" style="5"/>
    <col min="15133" max="15133" width="13.875" style="5" customWidth="1"/>
    <col min="15134" max="15360" width="9" style="5"/>
    <col min="15361" max="15361" width="5.625" style="5" customWidth="1"/>
    <col min="15362" max="15362" width="22.375" style="5" customWidth="1"/>
    <col min="15363" max="15364" width="9" style="5"/>
    <col min="15365" max="15365" width="8.5" style="5" customWidth="1"/>
    <col min="15366" max="15366" width="9" style="5"/>
    <col min="15367" max="15367" width="12.25" style="5" customWidth="1"/>
    <col min="15368" max="15370" width="9" style="5"/>
    <col min="15371" max="15371" width="14.75" style="5" customWidth="1"/>
    <col min="15372" max="15373" width="9" style="5"/>
    <col min="15374" max="15374" width="11.625" style="5" customWidth="1"/>
    <col min="15375" max="15375" width="22.625" style="5" customWidth="1"/>
    <col min="15376" max="15380" width="9" style="5"/>
    <col min="15381" max="15381" width="11.625" style="5" customWidth="1"/>
    <col min="15382" max="15384" width="9" style="5"/>
    <col min="15385" max="15385" width="13.75" style="5" customWidth="1"/>
    <col min="15386" max="15388" width="9" style="5"/>
    <col min="15389" max="15389" width="13.875" style="5" customWidth="1"/>
    <col min="15390" max="15616" width="9" style="5"/>
    <col min="15617" max="15617" width="5.625" style="5" customWidth="1"/>
    <col min="15618" max="15618" width="22.375" style="5" customWidth="1"/>
    <col min="15619" max="15620" width="9" style="5"/>
    <col min="15621" max="15621" width="8.5" style="5" customWidth="1"/>
    <col min="15622" max="15622" width="9" style="5"/>
    <col min="15623" max="15623" width="12.25" style="5" customWidth="1"/>
    <col min="15624" max="15626" width="9" style="5"/>
    <col min="15627" max="15627" width="14.75" style="5" customWidth="1"/>
    <col min="15628" max="15629" width="9" style="5"/>
    <col min="15630" max="15630" width="11.625" style="5" customWidth="1"/>
    <col min="15631" max="15631" width="22.625" style="5" customWidth="1"/>
    <col min="15632" max="15636" width="9" style="5"/>
    <col min="15637" max="15637" width="11.625" style="5" customWidth="1"/>
    <col min="15638" max="15640" width="9" style="5"/>
    <col min="15641" max="15641" width="13.75" style="5" customWidth="1"/>
    <col min="15642" max="15644" width="9" style="5"/>
    <col min="15645" max="15645" width="13.875" style="5" customWidth="1"/>
    <col min="15646" max="15872" width="9" style="5"/>
    <col min="15873" max="15873" width="5.625" style="5" customWidth="1"/>
    <col min="15874" max="15874" width="22.375" style="5" customWidth="1"/>
    <col min="15875" max="15876" width="9" style="5"/>
    <col min="15877" max="15877" width="8.5" style="5" customWidth="1"/>
    <col min="15878" max="15878" width="9" style="5"/>
    <col min="15879" max="15879" width="12.25" style="5" customWidth="1"/>
    <col min="15880" max="15882" width="9" style="5"/>
    <col min="15883" max="15883" width="14.75" style="5" customWidth="1"/>
    <col min="15884" max="15885" width="9" style="5"/>
    <col min="15886" max="15886" width="11.625" style="5" customWidth="1"/>
    <col min="15887" max="15887" width="22.625" style="5" customWidth="1"/>
    <col min="15888" max="15892" width="9" style="5"/>
    <col min="15893" max="15893" width="11.625" style="5" customWidth="1"/>
    <col min="15894" max="15896" width="9" style="5"/>
    <col min="15897" max="15897" width="13.75" style="5" customWidth="1"/>
    <col min="15898" max="15900" width="9" style="5"/>
    <col min="15901" max="15901" width="13.875" style="5" customWidth="1"/>
    <col min="15902" max="16128" width="9" style="5"/>
    <col min="16129" max="16129" width="5.625" style="5" customWidth="1"/>
    <col min="16130" max="16130" width="22.375" style="5" customWidth="1"/>
    <col min="16131" max="16132" width="9" style="5"/>
    <col min="16133" max="16133" width="8.5" style="5" customWidth="1"/>
    <col min="16134" max="16134" width="9" style="5"/>
    <col min="16135" max="16135" width="12.25" style="5" customWidth="1"/>
    <col min="16136" max="16138" width="9" style="5"/>
    <col min="16139" max="16139" width="14.75" style="5" customWidth="1"/>
    <col min="16140" max="16141" width="9" style="5"/>
    <col min="16142" max="16142" width="11.625" style="5" customWidth="1"/>
    <col min="16143" max="16143" width="22.625" style="5" customWidth="1"/>
    <col min="16144" max="16148" width="9" style="5"/>
    <col min="16149" max="16149" width="11.625" style="5" customWidth="1"/>
    <col min="16150" max="16152" width="9" style="5"/>
    <col min="16153" max="16153" width="13.75" style="5" customWidth="1"/>
    <col min="16154" max="16156" width="9" style="5"/>
    <col min="16157" max="16157" width="13.875" style="5" customWidth="1"/>
    <col min="16158" max="16384" width="9" style="5"/>
  </cols>
  <sheetData>
    <row r="1" ht="39.75" customHeight="1" spans="1:32">
      <c r="A1" s="26" t="s">
        <v>55</v>
      </c>
      <c r="B1" s="27"/>
      <c r="C1" s="27"/>
      <c r="D1" s="27"/>
      <c r="E1" s="27"/>
      <c r="F1" s="27"/>
      <c r="G1" s="27"/>
      <c r="H1" s="27"/>
      <c r="I1" s="27"/>
      <c r="J1" s="27"/>
      <c r="K1" s="27"/>
      <c r="L1" s="27"/>
      <c r="M1" s="27"/>
      <c r="N1" s="27"/>
      <c r="O1" s="27"/>
      <c r="P1" s="27"/>
      <c r="Q1" s="27"/>
      <c r="R1" s="27"/>
      <c r="S1" s="27"/>
      <c r="T1" s="27"/>
      <c r="U1" s="27"/>
      <c r="V1" s="27"/>
      <c r="W1" s="27"/>
      <c r="X1" s="27"/>
      <c r="Y1" s="27"/>
      <c r="Z1" s="27"/>
      <c r="AA1" s="27"/>
      <c r="AB1" s="27"/>
      <c r="AC1" s="27"/>
      <c r="AD1" s="27"/>
      <c r="AE1" s="27"/>
      <c r="AF1" s="27"/>
    </row>
    <row r="2" ht="29.1" customHeight="1" spans="1:32">
      <c r="A2" s="8" t="s">
        <v>56</v>
      </c>
      <c r="B2" s="9"/>
      <c r="C2" s="9"/>
      <c r="D2" s="9"/>
      <c r="E2" s="9"/>
      <c r="F2" s="9"/>
      <c r="G2" s="9"/>
      <c r="H2" s="9"/>
      <c r="I2" s="9"/>
      <c r="J2" s="9"/>
      <c r="K2" s="9"/>
      <c r="L2" s="9"/>
      <c r="M2" s="9"/>
      <c r="N2" s="9"/>
      <c r="O2" s="9"/>
      <c r="P2" s="9"/>
      <c r="Q2" s="9"/>
      <c r="R2" s="9"/>
      <c r="S2" s="9"/>
      <c r="T2" s="9"/>
      <c r="U2" s="9"/>
      <c r="V2" s="11"/>
      <c r="W2" s="11"/>
      <c r="X2" s="11"/>
      <c r="Y2" s="11"/>
      <c r="Z2" s="11"/>
      <c r="AA2" s="11"/>
      <c r="AB2" s="11"/>
      <c r="AC2" s="11"/>
      <c r="AD2" s="11"/>
      <c r="AE2" s="11"/>
      <c r="AF2" s="12"/>
    </row>
    <row r="3" ht="105" customHeight="1" spans="1:32">
      <c r="A3" s="13" t="s">
        <v>2</v>
      </c>
      <c r="B3" s="13" t="s">
        <v>3</v>
      </c>
      <c r="C3" s="13" t="s">
        <v>4</v>
      </c>
      <c r="D3" s="13" t="s">
        <v>5</v>
      </c>
      <c r="E3" s="13" t="s">
        <v>6</v>
      </c>
      <c r="F3" s="13" t="s">
        <v>7</v>
      </c>
      <c r="G3" s="14" t="s">
        <v>8</v>
      </c>
      <c r="H3" s="15" t="s">
        <v>10</v>
      </c>
      <c r="I3" s="15" t="s">
        <v>11</v>
      </c>
      <c r="J3" s="15" t="s">
        <v>12</v>
      </c>
      <c r="K3" s="13" t="s">
        <v>14</v>
      </c>
      <c r="L3" s="13" t="s">
        <v>15</v>
      </c>
      <c r="M3" s="13" t="s">
        <v>16</v>
      </c>
      <c r="N3" s="15" t="s">
        <v>17</v>
      </c>
      <c r="O3" s="13" t="s">
        <v>18</v>
      </c>
      <c r="P3" s="13" t="s">
        <v>19</v>
      </c>
      <c r="Q3" s="13" t="s">
        <v>20</v>
      </c>
      <c r="R3" s="13" t="s">
        <v>22</v>
      </c>
      <c r="S3" s="13" t="s">
        <v>23</v>
      </c>
      <c r="T3" s="13" t="s">
        <v>24</v>
      </c>
      <c r="U3" s="15" t="s">
        <v>25</v>
      </c>
      <c r="V3" s="13" t="s">
        <v>32</v>
      </c>
      <c r="W3" s="13" t="s">
        <v>33</v>
      </c>
      <c r="X3" s="15" t="s">
        <v>34</v>
      </c>
      <c r="Y3" s="13" t="s">
        <v>35</v>
      </c>
      <c r="Z3" s="13" t="s">
        <v>36</v>
      </c>
      <c r="AA3" s="17" t="s">
        <v>37</v>
      </c>
      <c r="AB3" s="17" t="s">
        <v>38</v>
      </c>
      <c r="AC3" s="17" t="s">
        <v>39</v>
      </c>
      <c r="AD3" s="13" t="s">
        <v>40</v>
      </c>
      <c r="AE3" s="13" t="s">
        <v>49</v>
      </c>
      <c r="AF3" s="18" t="s">
        <v>54</v>
      </c>
    </row>
    <row r="4" s="3" customFormat="1" ht="36.75" customHeight="1" spans="1:32">
      <c r="A4" s="19">
        <v>1</v>
      </c>
      <c r="B4" s="19"/>
      <c r="C4" s="19"/>
      <c r="D4" s="19"/>
      <c r="E4" s="19"/>
      <c r="F4" s="19"/>
      <c r="G4" s="19"/>
      <c r="H4" s="20"/>
      <c r="I4" s="19"/>
      <c r="J4" s="19"/>
      <c r="K4" s="21"/>
      <c r="L4" s="19"/>
      <c r="M4" s="19"/>
      <c r="N4" s="21"/>
      <c r="O4" s="23"/>
      <c r="P4" s="19"/>
      <c r="Q4" s="20"/>
      <c r="R4" s="19"/>
      <c r="S4" s="19"/>
      <c r="T4" s="19"/>
      <c r="U4" s="21"/>
      <c r="V4" s="19"/>
      <c r="W4" s="19"/>
      <c r="X4" s="19"/>
      <c r="Y4" s="19"/>
      <c r="Z4" s="19"/>
      <c r="AA4" s="24"/>
      <c r="AB4" s="24"/>
      <c r="AC4" s="24"/>
      <c r="AD4" s="19"/>
      <c r="AE4" s="19"/>
      <c r="AF4" s="19"/>
    </row>
    <row r="5" s="3" customFormat="1" ht="36.75" customHeight="1" spans="1:32">
      <c r="A5" s="19">
        <v>2</v>
      </c>
      <c r="B5" s="19"/>
      <c r="C5" s="19"/>
      <c r="D5" s="19"/>
      <c r="E5" s="19"/>
      <c r="F5" s="19"/>
      <c r="G5" s="19"/>
      <c r="H5" s="20"/>
      <c r="I5" s="19"/>
      <c r="J5" s="19"/>
      <c r="K5" s="21"/>
      <c r="L5" s="19"/>
      <c r="M5" s="19"/>
      <c r="N5" s="21"/>
      <c r="O5" s="23"/>
      <c r="P5" s="19"/>
      <c r="Q5" s="20"/>
      <c r="R5" s="19"/>
      <c r="S5" s="19"/>
      <c r="T5" s="19"/>
      <c r="U5" s="21"/>
      <c r="V5" s="19"/>
      <c r="W5" s="19"/>
      <c r="X5" s="19"/>
      <c r="Y5" s="19"/>
      <c r="Z5" s="19"/>
      <c r="AA5" s="24"/>
      <c r="AB5" s="24"/>
      <c r="AC5" s="24"/>
      <c r="AD5" s="19"/>
      <c r="AE5" s="19"/>
      <c r="AF5" s="19"/>
    </row>
    <row r="6" s="3" customFormat="1" ht="36.75" customHeight="1" spans="1:32">
      <c r="A6" s="19">
        <v>3</v>
      </c>
      <c r="B6" s="19"/>
      <c r="C6" s="19"/>
      <c r="D6" s="19"/>
      <c r="E6" s="19"/>
      <c r="F6" s="19"/>
      <c r="G6" s="19"/>
      <c r="H6" s="20"/>
      <c r="I6" s="19"/>
      <c r="J6" s="19"/>
      <c r="K6" s="21"/>
      <c r="L6" s="19"/>
      <c r="M6" s="19"/>
      <c r="N6" s="21"/>
      <c r="O6" s="23"/>
      <c r="P6" s="19"/>
      <c r="Q6" s="20"/>
      <c r="R6" s="19"/>
      <c r="S6" s="19"/>
      <c r="T6" s="19"/>
      <c r="U6" s="21"/>
      <c r="V6" s="19"/>
      <c r="W6" s="19"/>
      <c r="X6" s="19"/>
      <c r="Y6" s="19"/>
      <c r="Z6" s="19"/>
      <c r="AA6" s="24"/>
      <c r="AB6" s="24"/>
      <c r="AC6" s="24"/>
      <c r="AD6" s="19"/>
      <c r="AE6" s="19"/>
      <c r="AF6" s="19"/>
    </row>
    <row r="7" s="3" customFormat="1" ht="36.75" customHeight="1" spans="1:32">
      <c r="A7" s="19">
        <v>4</v>
      </c>
      <c r="B7" s="19"/>
      <c r="C7" s="19"/>
      <c r="D7" s="19"/>
      <c r="E7" s="19"/>
      <c r="F7" s="19"/>
      <c r="G7" s="19"/>
      <c r="H7" s="20"/>
      <c r="I7" s="19"/>
      <c r="J7" s="19"/>
      <c r="K7" s="21"/>
      <c r="L7" s="19"/>
      <c r="M7" s="19"/>
      <c r="N7" s="21"/>
      <c r="O7" s="23"/>
      <c r="P7" s="19"/>
      <c r="Q7" s="20"/>
      <c r="R7" s="19"/>
      <c r="S7" s="19"/>
      <c r="T7" s="19"/>
      <c r="U7" s="21"/>
      <c r="V7" s="19"/>
      <c r="W7" s="19"/>
      <c r="X7" s="19"/>
      <c r="Y7" s="19"/>
      <c r="Z7" s="19"/>
      <c r="AA7" s="24"/>
      <c r="AB7" s="24"/>
      <c r="AC7" s="24"/>
      <c r="AD7" s="19"/>
      <c r="AE7" s="19"/>
      <c r="AF7" s="19"/>
    </row>
    <row r="8" s="4" customFormat="1" ht="36.75" customHeight="1" spans="1:32">
      <c r="A8" s="19">
        <v>5</v>
      </c>
      <c r="B8" s="19"/>
      <c r="C8" s="19"/>
      <c r="D8" s="19"/>
      <c r="E8" s="19"/>
      <c r="F8" s="19"/>
      <c r="G8" s="19"/>
      <c r="H8" s="20"/>
      <c r="I8" s="19"/>
      <c r="J8" s="19"/>
      <c r="K8" s="21"/>
      <c r="L8" s="19"/>
      <c r="M8" s="19"/>
      <c r="N8" s="21"/>
      <c r="O8" s="23"/>
      <c r="P8" s="19"/>
      <c r="Q8" s="20"/>
      <c r="R8" s="19"/>
      <c r="S8" s="19"/>
      <c r="T8" s="19"/>
      <c r="U8" s="21"/>
      <c r="V8" s="19"/>
      <c r="W8" s="19"/>
      <c r="X8" s="19"/>
      <c r="Y8" s="19"/>
      <c r="Z8" s="19"/>
      <c r="AA8" s="24"/>
      <c r="AB8" s="24"/>
      <c r="AC8" s="24"/>
      <c r="AD8" s="25"/>
      <c r="AE8" s="19"/>
      <c r="AF8" s="19"/>
    </row>
    <row r="9" s="3" customFormat="1" ht="36.75" customHeight="1" spans="1:32">
      <c r="A9" s="19">
        <v>6</v>
      </c>
      <c r="B9" s="19"/>
      <c r="C9" s="19"/>
      <c r="D9" s="19"/>
      <c r="E9" s="19"/>
      <c r="F9" s="19"/>
      <c r="G9" s="19"/>
      <c r="H9" s="20"/>
      <c r="I9" s="19"/>
      <c r="J9" s="19"/>
      <c r="K9" s="21"/>
      <c r="L9" s="19"/>
      <c r="M9" s="19"/>
      <c r="N9" s="21"/>
      <c r="O9" s="23"/>
      <c r="P9" s="19"/>
      <c r="Q9" s="20"/>
      <c r="R9" s="19"/>
      <c r="S9" s="19"/>
      <c r="T9" s="19"/>
      <c r="U9" s="21"/>
      <c r="V9" s="19"/>
      <c r="W9" s="19"/>
      <c r="X9" s="19"/>
      <c r="Y9" s="19"/>
      <c r="Z9" s="19"/>
      <c r="AA9" s="24"/>
      <c r="AB9" s="24"/>
      <c r="AC9" s="24"/>
      <c r="AD9" s="19"/>
      <c r="AE9" s="19"/>
      <c r="AF9" s="19"/>
    </row>
    <row r="10" s="3" customFormat="1" ht="36.75" customHeight="1" spans="1:32">
      <c r="A10" s="19">
        <v>7</v>
      </c>
      <c r="B10" s="19"/>
      <c r="C10" s="19"/>
      <c r="D10" s="19"/>
      <c r="E10" s="19"/>
      <c r="F10" s="19"/>
      <c r="G10" s="19"/>
      <c r="H10" s="20"/>
      <c r="I10" s="19"/>
      <c r="J10" s="19"/>
      <c r="K10" s="21"/>
      <c r="L10" s="19"/>
      <c r="M10" s="19"/>
      <c r="N10" s="21"/>
      <c r="O10" s="23"/>
      <c r="P10" s="19"/>
      <c r="Q10" s="20"/>
      <c r="R10" s="19"/>
      <c r="S10" s="19"/>
      <c r="T10" s="19"/>
      <c r="U10" s="21"/>
      <c r="V10" s="19"/>
      <c r="W10" s="19"/>
      <c r="X10" s="19"/>
      <c r="Y10" s="19"/>
      <c r="Z10" s="19"/>
      <c r="AA10" s="24"/>
      <c r="AB10" s="24"/>
      <c r="AC10" s="24"/>
      <c r="AD10" s="19"/>
      <c r="AE10" s="19"/>
      <c r="AF10" s="19"/>
    </row>
    <row r="11" s="3" customFormat="1" ht="36.75" customHeight="1" spans="1:32">
      <c r="A11" s="19">
        <v>8</v>
      </c>
      <c r="B11" s="19"/>
      <c r="C11" s="19"/>
      <c r="D11" s="19"/>
      <c r="E11" s="19"/>
      <c r="F11" s="19"/>
      <c r="G11" s="19"/>
      <c r="H11" s="20"/>
      <c r="I11" s="19"/>
      <c r="J11" s="19"/>
      <c r="K11" s="21"/>
      <c r="L11" s="19"/>
      <c r="M11" s="19"/>
      <c r="N11" s="21"/>
      <c r="O11" s="23"/>
      <c r="P11" s="19"/>
      <c r="Q11" s="20"/>
      <c r="R11" s="19"/>
      <c r="S11" s="19"/>
      <c r="T11" s="19"/>
      <c r="U11" s="21"/>
      <c r="V11" s="19"/>
      <c r="W11" s="19"/>
      <c r="X11" s="19"/>
      <c r="Y11" s="19"/>
      <c r="Z11" s="19"/>
      <c r="AA11" s="24"/>
      <c r="AB11" s="24"/>
      <c r="AC11" s="24"/>
      <c r="AD11" s="19"/>
      <c r="AE11" s="19"/>
      <c r="AF11" s="19"/>
    </row>
    <row r="12" s="3" customFormat="1" ht="36.75" customHeight="1" spans="1:32">
      <c r="A12" s="19">
        <v>9</v>
      </c>
      <c r="B12" s="19"/>
      <c r="C12" s="19"/>
      <c r="D12" s="19"/>
      <c r="E12" s="19"/>
      <c r="F12" s="19"/>
      <c r="G12" s="19"/>
      <c r="H12" s="20"/>
      <c r="I12" s="19"/>
      <c r="J12" s="19"/>
      <c r="K12" s="21"/>
      <c r="L12" s="19"/>
      <c r="M12" s="19"/>
      <c r="N12" s="21"/>
      <c r="O12" s="23"/>
      <c r="P12" s="19"/>
      <c r="Q12" s="20"/>
      <c r="R12" s="19"/>
      <c r="S12" s="19"/>
      <c r="T12" s="19"/>
      <c r="U12" s="21"/>
      <c r="V12" s="19"/>
      <c r="W12" s="19"/>
      <c r="X12" s="19"/>
      <c r="Y12" s="19"/>
      <c r="Z12" s="19"/>
      <c r="AA12" s="24"/>
      <c r="AB12" s="24"/>
      <c r="AC12" s="24"/>
      <c r="AD12" s="19"/>
      <c r="AE12" s="19"/>
      <c r="AF12" s="19"/>
    </row>
    <row r="13" s="3" customFormat="1" ht="36.75" customHeight="1" spans="1:32">
      <c r="A13" s="19">
        <v>10</v>
      </c>
      <c r="B13" s="19"/>
      <c r="C13" s="19"/>
      <c r="D13" s="19"/>
      <c r="E13" s="19"/>
      <c r="F13" s="19"/>
      <c r="G13" s="19"/>
      <c r="H13" s="20"/>
      <c r="I13" s="19"/>
      <c r="J13" s="19"/>
      <c r="K13" s="21"/>
      <c r="L13" s="19"/>
      <c r="M13" s="19"/>
      <c r="N13" s="21"/>
      <c r="O13" s="23"/>
      <c r="P13" s="19"/>
      <c r="Q13" s="20"/>
      <c r="R13" s="19"/>
      <c r="S13" s="19"/>
      <c r="T13" s="19"/>
      <c r="U13" s="21"/>
      <c r="V13" s="19"/>
      <c r="W13" s="19"/>
      <c r="X13" s="19"/>
      <c r="Y13" s="19"/>
      <c r="Z13" s="19"/>
      <c r="AA13" s="24"/>
      <c r="AB13" s="24"/>
      <c r="AC13" s="24"/>
      <c r="AD13" s="19"/>
      <c r="AE13" s="19"/>
      <c r="AF13" s="19"/>
    </row>
    <row r="15" spans="1:32">
      <c r="O15"/>
    </row>
    <row r="16" spans="1:32">
      <c r="O16"/>
    </row>
    <row r="17" spans="15:15">
      <c r="O17"/>
    </row>
    <row r="18" spans="15:15">
      <c r="O18"/>
    </row>
    <row r="19" spans="15:15">
      <c r="O19"/>
    </row>
    <row r="20" spans="15:15">
      <c r="O20"/>
    </row>
    <row r="21" spans="15:15">
      <c r="O21"/>
    </row>
    <row r="22" spans="15:15">
      <c r="O22"/>
    </row>
    <row r="23" spans="15:15">
      <c r="O23"/>
    </row>
    <row r="24" spans="15:15">
      <c r="O24"/>
    </row>
    <row r="25" spans="15:15">
      <c r="O25"/>
    </row>
    <row r="26" spans="15:15">
      <c r="O26"/>
    </row>
    <row r="27" spans="15:15">
      <c r="O27"/>
    </row>
    <row r="28" spans="15:15">
      <c r="O28"/>
    </row>
    <row r="29" spans="15:15">
      <c r="O29"/>
    </row>
    <row r="30" spans="15:15">
      <c r="O30"/>
    </row>
    <row r="31" spans="15:15">
      <c r="O31"/>
    </row>
    <row r="32" spans="15:15">
      <c r="O32"/>
    </row>
    <row r="33" spans="15:15">
      <c r="O33"/>
    </row>
    <row r="34" spans="15:15">
      <c r="O34"/>
    </row>
    <row r="35" spans="15:15">
      <c r="O35"/>
    </row>
    <row r="36" spans="15:15">
      <c r="O36"/>
    </row>
    <row r="37" spans="15:15">
      <c r="O37"/>
    </row>
    <row r="38" spans="15:15">
      <c r="O38"/>
    </row>
    <row r="39" spans="15:15">
      <c r="O39"/>
    </row>
    <row r="40" spans="15:15">
      <c r="O40"/>
    </row>
    <row r="41" spans="15:15">
      <c r="O41"/>
    </row>
    <row r="42" spans="15:15">
      <c r="O42"/>
    </row>
    <row r="43" spans="15:15">
      <c r="O43"/>
    </row>
    <row r="44" spans="15:15">
      <c r="O44"/>
    </row>
    <row r="45" spans="15:15">
      <c r="O45"/>
    </row>
    <row r="46" spans="15:15">
      <c r="O46"/>
    </row>
    <row r="47" spans="15:15">
      <c r="O47"/>
    </row>
    <row r="48" spans="15:15">
      <c r="O48"/>
    </row>
    <row r="49" spans="15:15">
      <c r="O49"/>
    </row>
    <row r="50" spans="15:15">
      <c r="O50"/>
    </row>
    <row r="51" spans="15:15">
      <c r="O51"/>
    </row>
    <row r="52" spans="15:15">
      <c r="O52"/>
    </row>
    <row r="53" spans="15:15">
      <c r="O53"/>
    </row>
    <row r="54" spans="15:15">
      <c r="O54"/>
    </row>
  </sheetData>
  <mergeCells count="2">
    <mergeCell ref="A1:AF1"/>
    <mergeCell ref="A2:U2"/>
  </mergeCells>
  <dataValidations count="32">
    <dataValidation type="list" allowBlank="1" showInputMessage="1" showErrorMessage="1" sqref="C1 IY1 SU1 ACQ1 AMM1 AWI1 BGE1 BQA1 BZW1 CJS1 CTO1 DDK1 DNG1 DXC1 EGY1 EQU1 FAQ1 FKM1 FUI1 GEE1 GOA1 GXW1 HHS1 HRO1 IBK1 ILG1 IVC1 JEY1 JOU1 JYQ1 KIM1 KSI1 LCE1 LMA1 LVW1 MFS1 MPO1 MZK1 NJG1 NTC1 OCY1 OMU1 OWQ1 PGM1 PQI1 QAE1 QKA1 QTW1 RDS1 RNO1 RXK1 SHG1 SRC1 TAY1 TKU1 TUQ1 UEM1 UOI1 UYE1 VIA1 VRW1 WBS1 WLO1 WVK1 C14:C65537 C65550:C131073 C131086:C196609 C196622:C262145 C262158:C327681 C327694:C393217 C393230:C458753 C458766:C524289 C524302:C589825 C589838:C655361 C655374:C720897 C720910:C786433 C786446:C851969 C851982:C917505 C917518:C983041 C983054:C1048576 IY14:IY65537 IY65550:IY131073 IY131086:IY196609 IY196622:IY262145 IY262158:IY327681 IY327694:IY393217 IY393230:IY458753 IY458766:IY524289 IY524302:IY589825 IY589838:IY655361 IY655374:IY720897 IY720910:IY786433 IY786446:IY851969 IY851982:IY917505 IY917518:IY983041 IY983054:IY1048576 SU14:SU65537 SU65550:SU131073 SU131086:SU196609 SU196622:SU262145 SU262158:SU327681 SU327694:SU393217 SU393230:SU458753 SU458766:SU524289 SU524302:SU589825 SU589838:SU655361 SU655374:SU720897 SU720910:SU786433 SU786446:SU851969 SU851982:SU917505 SU917518:SU983041 SU983054:SU1048576 ACQ14:ACQ65537 ACQ65550:ACQ131073 ACQ131086:ACQ196609 ACQ196622:ACQ262145 ACQ262158:ACQ327681 ACQ327694:ACQ393217 ACQ393230:ACQ458753 ACQ458766:ACQ524289 ACQ524302:ACQ589825 ACQ589838:ACQ655361 ACQ655374:ACQ720897 ACQ720910:ACQ786433 ACQ786446:ACQ851969 ACQ851982:ACQ917505 ACQ917518:ACQ983041 ACQ983054:ACQ1048576 AMM14:AMM65537 AMM65550:AMM131073 AMM131086:AMM196609 AMM196622:AMM262145 AMM262158:AMM327681 AMM327694:AMM393217 AMM393230:AMM458753 AMM458766:AMM524289 AMM524302:AMM589825 AMM589838:AMM655361 AMM655374:AMM720897 AMM720910:AMM786433 AMM786446:AMM851969 AMM851982:AMM917505 AMM917518:AMM983041 AMM983054:AMM1048576 AWI14:AWI65537 AWI65550:AWI131073 AWI131086:AWI196609 AWI196622:AWI262145 AWI262158:AWI327681 AWI327694:AWI393217 AWI393230:AWI458753 AWI458766:AWI524289 AWI524302:AWI589825 AWI589838:AWI655361 AWI655374:AWI720897 AWI720910:AWI786433 AWI786446:AWI851969 AWI851982:AWI917505 AWI917518:AWI983041 AWI983054:AWI1048576 BGE14:BGE65537 BGE65550:BGE131073 BGE131086:BGE196609 BGE196622:BGE262145 BGE262158:BGE327681 BGE327694:BGE393217 BGE393230:BGE458753 BGE458766:BGE524289 BGE524302:BGE589825 BGE589838:BGE655361 BGE655374:BGE720897 BGE720910:BGE786433 BGE786446:BGE851969 BGE851982:BGE917505 BGE917518:BGE983041 BGE983054:BGE1048576 BQA14:BQA65537 BQA65550:BQA131073 BQA131086:BQA196609 BQA196622:BQA262145 BQA262158:BQA327681 BQA327694:BQA393217 BQA393230:BQA458753 BQA458766:BQA524289 BQA524302:BQA589825 BQA589838:BQA655361 BQA655374:BQA720897 BQA720910:BQA786433 BQA786446:BQA851969 BQA851982:BQA917505 BQA917518:BQA983041 BQA983054:BQA1048576 BZW14:BZW65537 BZW65550:BZW131073 BZW131086:BZW196609 BZW196622:BZW262145 BZW262158:BZW327681 BZW327694:BZW393217 BZW393230:BZW458753 BZW458766:BZW524289 BZW524302:BZW589825 BZW589838:BZW655361 BZW655374:BZW720897 BZW720910:BZW786433 BZW786446:BZW851969 BZW851982:BZW917505 BZW917518:BZW983041 BZW983054:BZW1048576 CJS14:CJS65537 CJS65550:CJS131073 CJS131086:CJS196609 CJS196622:CJS262145 CJS262158:CJS327681 CJS327694:CJS393217 CJS393230:CJS458753 CJS458766:CJS524289 CJS524302:CJS589825 CJS589838:CJS655361 CJS655374:CJS720897 CJS720910:CJS786433 CJS786446:CJS851969 CJS851982:CJS917505 CJS917518:CJS983041 CJS983054:CJS1048576 CTO14:CTO65537 CTO65550:CTO131073 CTO131086:CTO196609 CTO196622:CTO262145 CTO262158:CTO327681 CTO327694:CTO393217 CTO393230:CTO458753 CTO458766:CTO524289 CTO524302:CTO589825 CTO589838:CTO655361 CTO655374:CTO720897 CTO720910:CTO786433 CTO786446:CTO851969 CTO851982:CTO917505 CTO917518:CTO983041 CTO983054:CTO1048576 DDK14:DDK65537 DDK65550:DDK131073 DDK131086:DDK196609 DDK196622:DDK262145 DDK262158:DDK327681 DDK327694:DDK393217 DDK393230:DDK458753 DDK458766:DDK524289 DDK524302:DDK589825 DDK589838:DDK655361 DDK655374:DDK720897 DDK720910:DDK786433 DDK786446:DDK851969 DDK851982:DDK917505 DDK917518:DDK983041 DDK983054:DDK1048576 DNG14:DNG65537 DNG65550:DNG131073 DNG131086:DNG196609 DNG196622:DNG262145 DNG262158:DNG327681 DNG327694:DNG393217 DNG393230:DNG458753 DNG458766:DNG524289 DNG524302:DNG589825 DNG589838:DNG655361 DNG655374:DNG720897 DNG720910:DNG786433 DNG786446:DNG851969 DNG851982:DNG917505 DNG917518:DNG983041 DNG983054:DNG1048576 DXC14:DXC65537 DXC65550:DXC131073 DXC131086:DXC196609 DXC196622:DXC262145 DXC262158:DXC327681 DXC327694:DXC393217 DXC393230:DXC458753 DXC458766:DXC524289 DXC524302:DXC589825 DXC589838:DXC655361 DXC655374:DXC720897 DXC720910:DXC786433 DXC786446:DXC851969 DXC851982:DXC917505 DXC917518:DXC983041 DXC983054:DXC1048576 EGY14:EGY65537 EGY65550:EGY131073 EGY131086:EGY196609 EGY196622:EGY262145 EGY262158:EGY327681 EGY327694:EGY393217 EGY393230:EGY458753 EGY458766:EGY524289 EGY524302:EGY589825 EGY589838:EGY655361 EGY655374:EGY720897 EGY720910:EGY786433 EGY786446:EGY851969 EGY851982:EGY917505 EGY917518:EGY983041 EGY983054:EGY1048576 EQU14:EQU65537 EQU65550:EQU131073 EQU131086:EQU196609 EQU196622:EQU262145 EQU262158:EQU327681 EQU327694:EQU393217 EQU393230:EQU458753 EQU458766:EQU524289 EQU524302:EQU589825 EQU589838:EQU655361 EQU655374:EQU720897 EQU720910:EQU786433 EQU786446:EQU851969 EQU851982:EQU917505 EQU917518:EQU983041 EQU983054:EQU1048576 FAQ14:FAQ65537 FAQ65550:FAQ131073 FAQ131086:FAQ196609 FAQ196622:FAQ262145 FAQ262158:FAQ327681 FAQ327694:FAQ393217 FAQ393230:FAQ458753 FAQ458766:FAQ524289 FAQ524302:FAQ589825 FAQ589838:FAQ655361 FAQ655374:FAQ720897 FAQ720910:FAQ786433 FAQ786446:FAQ851969 FAQ851982:FAQ917505 FAQ917518:FAQ983041 FAQ983054:FAQ1048576 FKM14:FKM65537 FKM65550:FKM131073 FKM131086:FKM196609 FKM196622:FKM262145 FKM262158:FKM327681 FKM327694:FKM393217 FKM393230:FKM458753 FKM458766:FKM524289 FKM524302:FKM589825 FKM589838:FKM655361 FKM655374:FKM720897 FKM720910:FKM786433 FKM786446:FKM851969 FKM851982:FKM917505 FKM917518:FKM983041 FKM983054:FKM1048576 FUI14:FUI65537 FUI65550:FUI131073 FUI131086:FUI196609 FUI196622:FUI262145 FUI262158:FUI327681 FUI327694:FUI393217 FUI393230:FUI458753 FUI458766:FUI524289 FUI524302:FUI589825 FUI589838:FUI655361 FUI655374:FUI720897 FUI720910:FUI786433 FUI786446:FUI851969 FUI851982:FUI917505 FUI917518:FUI983041 FUI983054:FUI1048576 GEE14:GEE65537 GEE65550:GEE131073 GEE131086:GEE196609 GEE196622:GEE262145 GEE262158:GEE327681 GEE327694:GEE393217 GEE393230:GEE458753 GEE458766:GEE524289 GEE524302:GEE589825 GEE589838:GEE655361 GEE655374:GEE720897 GEE720910:GEE786433 GEE786446:GEE851969 GEE851982:GEE917505 GEE917518:GEE983041 GEE983054:GEE1048576 GOA14:GOA65537 GOA65550:GOA131073 GOA131086:GOA196609 GOA196622:GOA262145 GOA262158:GOA327681 GOA327694:GOA393217 GOA393230:GOA458753 GOA458766:GOA524289 GOA524302:GOA589825 GOA589838:GOA655361 GOA655374:GOA720897 GOA720910:GOA786433 GOA786446:GOA851969 GOA851982:GOA917505 GOA917518:GOA983041 GOA983054:GOA1048576 GXW14:GXW65537 GXW65550:GXW131073 GXW131086:GXW196609 GXW196622:GXW262145 GXW262158:GXW327681 GXW327694:GXW393217 GXW393230:GXW458753 GXW458766:GXW524289 GXW524302:GXW589825 GXW589838:GXW655361 GXW655374:GXW720897 GXW720910:GXW786433 GXW786446:GXW851969 GXW851982:GXW917505 GXW917518:GXW983041 GXW983054:GXW1048576 HHS14:HHS65537 HHS65550:HHS131073 HHS131086:HHS196609 HHS196622:HHS262145 HHS262158:HHS327681 HHS327694:HHS393217 HHS393230:HHS458753 HHS458766:HHS524289 HHS524302:HHS589825 HHS589838:HHS655361 HHS655374:HHS720897 HHS720910:HHS786433 HHS786446:HHS851969 HHS851982:HHS917505 HHS917518:HHS983041 HHS983054:HHS1048576 HRO14:HRO65537 HRO65550:HRO131073 HRO131086:HRO196609 HRO196622:HRO262145 HRO262158:HRO327681 HRO327694:HRO393217 HRO393230:HRO458753 HRO458766:HRO524289 HRO524302:HRO589825 HRO589838:HRO655361 HRO655374:HRO720897 HRO720910:HRO786433 HRO786446:HRO851969 HRO851982:HRO917505 HRO917518:HRO983041 HRO983054:HRO1048576 IBK14:IBK65537 IBK65550:IBK131073 IBK131086:IBK196609 IBK196622:IBK262145 IBK262158:IBK327681 IBK327694:IBK393217 IBK393230:IBK458753 IBK458766:IBK524289 IBK524302:IBK589825 IBK589838:IBK655361 IBK655374:IBK720897 IBK720910:IBK786433 IBK786446:IBK851969 IBK851982:IBK917505 IBK917518:IBK983041 IBK983054:IBK1048576 ILG14:ILG65537 ILG65550:ILG131073 ILG131086:ILG196609 ILG196622:ILG262145 ILG262158:ILG327681 ILG327694:ILG393217 ILG393230:ILG458753 ILG458766:ILG524289 ILG524302:ILG589825 ILG589838:ILG655361 ILG655374:ILG720897 ILG720910:ILG786433 ILG786446:ILG851969 ILG851982:ILG917505 ILG917518:ILG983041 ILG983054:ILG1048576 IVC14:IVC65537 IVC65550:IVC131073 IVC131086:IVC196609 IVC196622:IVC262145 IVC262158:IVC327681 IVC327694:IVC393217 IVC393230:IVC458753 IVC458766:IVC524289 IVC524302:IVC589825 IVC589838:IVC655361 IVC655374:IVC720897 IVC720910:IVC786433 IVC786446:IVC851969 IVC851982:IVC917505 IVC917518:IVC983041 IVC983054:IVC1048576 JEY14:JEY65537 JEY65550:JEY131073 JEY131086:JEY196609 JEY196622:JEY262145 JEY262158:JEY327681 JEY327694:JEY393217 JEY393230:JEY458753 JEY458766:JEY524289 JEY524302:JEY589825 JEY589838:JEY655361 JEY655374:JEY720897 JEY720910:JEY786433 JEY786446:JEY851969 JEY851982:JEY917505 JEY917518:JEY983041 JEY983054:JEY1048576 JOU14:JOU65537 JOU65550:JOU131073 JOU131086:JOU196609 JOU196622:JOU262145 JOU262158:JOU327681 JOU327694:JOU393217 JOU393230:JOU458753 JOU458766:JOU524289 JOU524302:JOU589825 JOU589838:JOU655361 JOU655374:JOU720897 JOU720910:JOU786433 JOU786446:JOU851969 JOU851982:JOU917505 JOU917518:JOU983041 JOU983054:JOU1048576 JYQ14:JYQ65537 JYQ65550:JYQ131073 JYQ131086:JYQ196609 JYQ196622:JYQ262145 JYQ262158:JYQ327681 JYQ327694:JYQ393217 JYQ393230:JYQ458753 JYQ458766:JYQ524289 JYQ524302:JYQ589825 JYQ589838:JYQ655361 JYQ655374:JYQ720897 JYQ720910:JYQ786433 JYQ786446:JYQ851969 JYQ851982:JYQ917505 JYQ917518:JYQ983041 JYQ983054:JYQ1048576 KIM14:KIM65537 KIM65550:KIM131073 KIM131086:KIM196609 KIM196622:KIM262145 KIM262158:KIM327681 KIM327694:KIM393217 KIM393230:KIM458753 KIM458766:KIM524289 KIM524302:KIM589825 KIM589838:KIM655361 KIM655374:KIM720897 KIM720910:KIM786433 KIM786446:KIM851969 KIM851982:KIM917505 KIM917518:KIM983041 KIM983054:KIM1048576 KSI14:KSI65537 KSI65550:KSI131073 KSI131086:KSI196609 KSI196622:KSI262145 KSI262158:KSI327681 KSI327694:KSI393217 KSI393230:KSI458753 KSI458766:KSI524289 KSI524302:KSI589825 KSI589838:KSI655361 KSI655374:KSI720897 KSI720910:KSI786433 KSI786446:KSI851969 KSI851982:KSI917505 KSI917518:KSI983041 KSI983054:KSI1048576 LCE14:LCE65537 LCE65550:LCE131073 LCE131086:LCE196609 LCE196622:LCE262145 LCE262158:LCE327681 LCE327694:LCE393217 LCE393230:LCE458753 LCE458766:LCE524289 LCE524302:LCE589825 LCE589838:LCE655361 LCE655374:LCE720897 LCE720910:LCE786433 LCE786446:LCE851969 LCE851982:LCE917505 LCE917518:LCE983041 LCE983054:LCE1048576 LMA14:LMA65537 LMA65550:LMA131073 LMA131086:LMA196609 LMA196622:LMA262145 LMA262158:LMA327681 LMA327694:LMA393217 LMA393230:LMA458753 LMA458766:LMA524289 LMA524302:LMA589825 LMA589838:LMA655361 LMA655374:LMA720897 LMA720910:LMA786433 LMA786446:LMA851969 LMA851982:LMA917505 LMA917518:LMA983041 LMA983054:LMA1048576 LVW14:LVW65537 LVW65550:LVW131073 LVW131086:LVW196609 LVW196622:LVW262145 LVW262158:LVW327681 LVW327694:LVW393217 LVW393230:LVW458753 LVW458766:LVW524289 LVW524302:LVW589825 LVW589838:LVW655361 LVW655374:LVW720897 LVW720910:LVW786433 LVW786446:LVW851969 LVW851982:LVW917505 LVW917518:LVW983041 LVW983054:LVW1048576 MFS14:MFS65537 MFS65550:MFS131073 MFS131086:MFS196609 MFS196622:MFS262145 MFS262158:MFS327681 MFS327694:MFS393217 MFS393230:MFS458753 MFS458766:MFS524289 MFS524302:MFS589825 MFS589838:MFS655361 MFS655374:MFS720897 MFS720910:MFS786433 MFS786446:MFS851969 MFS851982:MFS917505 MFS917518:MFS983041 MFS983054:MFS1048576 MPO14:MPO65537 MPO65550:MPO131073 MPO131086:MPO196609 MPO196622:MPO262145 MPO262158:MPO327681 MPO327694:MPO393217 MPO393230:MPO458753 MPO458766:MPO524289 MPO524302:MPO589825 MPO589838:MPO655361 MPO655374:MPO720897 MPO720910:MPO786433 MPO786446:MPO851969 MPO851982:MPO917505 MPO917518:MPO983041 MPO983054:MPO1048576 MZK14:MZK65537 MZK65550:MZK131073 MZK131086:MZK196609 MZK196622:MZK262145 MZK262158:MZK327681 MZK327694:MZK393217 MZK393230:MZK458753 MZK458766:MZK524289 MZK524302:MZK589825 MZK589838:MZK655361 MZK655374:MZK720897 MZK720910:MZK786433 MZK786446:MZK851969 MZK851982:MZK917505 MZK917518:MZK983041 MZK983054:MZK1048576 NJG14:NJG65537 NJG65550:NJG131073 NJG131086:NJG196609 NJG196622:NJG262145 NJG262158:NJG327681 NJG327694:NJG393217 NJG393230:NJG458753 NJG458766:NJG524289 NJG524302:NJG589825 NJG589838:NJG655361 NJG655374:NJG720897 NJG720910:NJG786433 NJG786446:NJG851969 NJG851982:NJG917505 NJG917518:NJG983041 NJG983054:NJG1048576 NTC14:NTC65537 NTC65550:NTC131073 NTC131086:NTC196609 NTC196622:NTC262145 NTC262158:NTC327681 NTC327694:NTC393217 NTC393230:NTC458753 NTC458766:NTC524289 NTC524302:NTC589825 NTC589838:NTC655361 NTC655374:NTC720897 NTC720910:NTC786433 NTC786446:NTC851969 NTC851982:NTC917505 NTC917518:NTC983041 NTC983054:NTC1048576 OCY14:OCY65537 OCY65550:OCY131073 OCY131086:OCY196609 OCY196622:OCY262145 OCY262158:OCY327681 OCY327694:OCY393217 OCY393230:OCY458753 OCY458766:OCY524289 OCY524302:OCY589825 OCY589838:OCY655361 OCY655374:OCY720897 OCY720910:OCY786433 OCY786446:OCY851969 OCY851982:OCY917505 OCY917518:OCY983041 OCY983054:OCY1048576 OMU14:OMU65537 OMU65550:OMU131073 OMU131086:OMU196609 OMU196622:OMU262145 OMU262158:OMU327681 OMU327694:OMU393217 OMU393230:OMU458753 OMU458766:OMU524289 OMU524302:OMU589825 OMU589838:OMU655361 OMU655374:OMU720897 OMU720910:OMU786433 OMU786446:OMU851969 OMU851982:OMU917505 OMU917518:OMU983041 OMU983054:OMU1048576 OWQ14:OWQ65537 OWQ65550:OWQ131073 OWQ131086:OWQ196609 OWQ196622:OWQ262145 OWQ262158:OWQ327681 OWQ327694:OWQ393217 OWQ393230:OWQ458753 OWQ458766:OWQ524289 OWQ524302:OWQ589825 OWQ589838:OWQ655361 OWQ655374:OWQ720897 OWQ720910:OWQ786433 OWQ786446:OWQ851969 OWQ851982:OWQ917505 OWQ917518:OWQ983041 OWQ983054:OWQ1048576 PGM14:PGM65537 PGM65550:PGM131073 PGM131086:PGM196609 PGM196622:PGM262145 PGM262158:PGM327681 PGM327694:PGM393217 PGM393230:PGM458753 PGM458766:PGM524289 PGM524302:PGM589825 PGM589838:PGM655361 PGM655374:PGM720897 PGM720910:PGM786433 PGM786446:PGM851969 PGM851982:PGM917505 PGM917518:PGM983041 PGM983054:PGM1048576 PQI14:PQI65537 PQI65550:PQI131073 PQI131086:PQI196609 PQI196622:PQI262145 PQI262158:PQI327681 PQI327694:PQI393217 PQI393230:PQI458753 PQI458766:PQI524289 PQI524302:PQI589825 PQI589838:PQI655361 PQI655374:PQI720897 PQI720910:PQI786433 PQI786446:PQI851969 PQI851982:PQI917505 PQI917518:PQI983041 PQI983054:PQI1048576 QAE14:QAE65537 QAE65550:QAE131073 QAE131086:QAE196609 QAE196622:QAE262145 QAE262158:QAE327681 QAE327694:QAE393217 QAE393230:QAE458753 QAE458766:QAE524289 QAE524302:QAE589825 QAE589838:QAE655361 QAE655374:QAE720897 QAE720910:QAE786433 QAE786446:QAE851969 QAE851982:QAE917505 QAE917518:QAE983041 QAE983054:QAE1048576 QKA14:QKA65537 QKA65550:QKA131073 QKA131086:QKA196609 QKA196622:QKA262145 QKA262158:QKA327681 QKA327694:QKA393217 QKA393230:QKA458753 QKA458766:QKA524289 QKA524302:QKA589825 QKA589838:QKA655361 QKA655374:QKA720897 QKA720910:QKA786433 QKA786446:QKA851969 QKA851982:QKA917505 QKA917518:QKA983041 QKA983054:QKA1048576 QTW14:QTW65537 QTW65550:QTW131073 QTW131086:QTW196609 QTW196622:QTW262145 QTW262158:QTW327681 QTW327694:QTW393217 QTW393230:QTW458753 QTW458766:QTW524289 QTW524302:QTW589825 QTW589838:QTW655361 QTW655374:QTW720897 QTW720910:QTW786433 QTW786446:QTW851969 QTW851982:QTW917505 QTW917518:QTW983041 QTW983054:QTW1048576 RDS14:RDS65537 RDS65550:RDS131073 RDS131086:RDS196609 RDS196622:RDS262145 RDS262158:RDS327681 RDS327694:RDS393217 RDS393230:RDS458753 RDS458766:RDS524289 RDS524302:RDS589825 RDS589838:RDS655361 RDS655374:RDS720897 RDS720910:RDS786433 RDS786446:RDS851969 RDS851982:RDS917505 RDS917518:RDS983041 RDS983054:RDS1048576 RNO14:RNO65537 RNO65550:RNO131073 RNO131086:RNO196609 RNO196622:RNO262145 RNO262158:RNO327681 RNO327694:RNO393217 RNO393230:RNO458753 RNO458766:RNO524289 RNO524302:RNO589825 RNO589838:RNO655361 RNO655374:RNO720897 RNO720910:RNO786433 RNO786446:RNO851969 RNO851982:RNO917505 RNO917518:RNO983041 RNO983054:RNO1048576 RXK14:RXK65537 RXK65550:RXK131073 RXK131086:RXK196609 RXK196622:RXK262145 RXK262158:RXK327681 RXK327694:RXK393217 RXK393230:RXK458753 RXK458766:RXK524289 RXK524302:RXK589825 RXK589838:RXK655361 RXK655374:RXK720897 RXK720910:RXK786433 RXK786446:RXK851969 RXK851982:RXK917505 RXK917518:RXK983041 RXK983054:RXK1048576 SHG14:SHG65537 SHG65550:SHG131073 SHG131086:SHG196609 SHG196622:SHG262145 SHG262158:SHG327681 SHG327694:SHG393217 SHG393230:SHG458753 SHG458766:SHG524289 SHG524302:SHG589825 SHG589838:SHG655361 SHG655374:SHG720897 SHG720910:SHG786433 SHG786446:SHG851969 SHG851982:SHG917505 SHG917518:SHG983041 SHG983054:SHG1048576 SRC14:SRC65537 SRC65550:SRC131073 SRC131086:SRC196609 SRC196622:SRC262145 SRC262158:SRC327681 SRC327694:SRC393217 SRC393230:SRC458753 SRC458766:SRC524289 SRC524302:SRC589825 SRC589838:SRC655361 SRC655374:SRC720897 SRC720910:SRC786433 SRC786446:SRC851969 SRC851982:SRC917505 SRC917518:SRC983041 SRC983054:SRC1048576 TAY14:TAY65537 TAY65550:TAY131073 TAY131086:TAY196609 TAY196622:TAY262145 TAY262158:TAY327681 TAY327694:TAY393217 TAY393230:TAY458753 TAY458766:TAY524289 TAY524302:TAY589825 TAY589838:TAY655361 TAY655374:TAY720897 TAY720910:TAY786433 TAY786446:TAY851969 TAY851982:TAY917505 TAY917518:TAY983041 TAY983054:TAY1048576 TKU14:TKU65537 TKU65550:TKU131073 TKU131086:TKU196609 TKU196622:TKU262145 TKU262158:TKU327681 TKU327694:TKU393217 TKU393230:TKU458753 TKU458766:TKU524289 TKU524302:TKU589825 TKU589838:TKU655361 TKU655374:TKU720897 TKU720910:TKU786433 TKU786446:TKU851969 TKU851982:TKU917505 TKU917518:TKU983041 TKU983054:TKU1048576 TUQ14:TUQ65537 TUQ65550:TUQ131073 TUQ131086:TUQ196609 TUQ196622:TUQ262145 TUQ262158:TUQ327681 TUQ327694:TUQ393217 TUQ393230:TUQ458753 TUQ458766:TUQ524289 TUQ524302:TUQ589825 TUQ589838:TUQ655361 TUQ655374:TUQ720897 TUQ720910:TUQ786433 TUQ786446:TUQ851969 TUQ851982:TUQ917505 TUQ917518:TUQ983041 TUQ983054:TUQ1048576 UEM14:UEM65537 UEM65550:UEM131073 UEM131086:UEM196609 UEM196622:UEM262145 UEM262158:UEM327681 UEM327694:UEM393217 UEM393230:UEM458753 UEM458766:UEM524289 UEM524302:UEM589825 UEM589838:UEM655361 UEM655374:UEM720897 UEM720910:UEM786433 UEM786446:UEM851969 UEM851982:UEM917505 UEM917518:UEM983041 UEM983054:UEM1048576 UOI14:UOI65537 UOI65550:UOI131073 UOI131086:UOI196609 UOI196622:UOI262145 UOI262158:UOI327681 UOI327694:UOI393217 UOI393230:UOI458753 UOI458766:UOI524289 UOI524302:UOI589825 UOI589838:UOI655361 UOI655374:UOI720897 UOI720910:UOI786433 UOI786446:UOI851969 UOI851982:UOI917505 UOI917518:UOI983041 UOI983054:UOI1048576 UYE14:UYE65537 UYE65550:UYE131073 UYE131086:UYE196609 UYE196622:UYE262145 UYE262158:UYE327681 UYE327694:UYE393217 UYE393230:UYE458753 UYE458766:UYE524289 UYE524302:UYE589825 UYE589838:UYE655361 UYE655374:UYE720897 UYE720910:UYE786433 UYE786446:UYE851969 UYE851982:UYE917505 UYE917518:UYE983041 UYE983054:UYE1048576 VIA14:VIA65537 VIA65550:VIA131073 VIA131086:VIA196609 VIA196622:VIA262145 VIA262158:VIA327681 VIA327694:VIA393217 VIA393230:VIA458753 VIA458766:VIA524289 VIA524302:VIA589825 VIA589838:VIA655361 VIA655374:VIA720897 VIA720910:VIA786433 VIA786446:VIA851969 VIA851982:VIA917505 VIA917518:VIA983041 VIA983054:VIA1048576 VRW14:VRW65537 VRW65550:VRW131073 VRW131086:VRW196609 VRW196622:VRW262145 VRW262158:VRW327681 VRW327694:VRW393217 VRW393230:VRW458753 VRW458766:VRW524289 VRW524302:VRW589825 VRW589838:VRW655361 VRW655374:VRW720897 VRW720910:VRW786433 VRW786446:VRW851969 VRW851982:VRW917505 VRW917518:VRW983041 VRW983054:VRW1048576 WBS14:WBS65537 WBS65550:WBS131073 WBS131086:WBS196609 WBS196622:WBS262145 WBS262158:WBS327681 WBS327694:WBS393217 WBS393230:WBS458753 WBS458766:WBS524289 WBS524302:WBS589825 WBS589838:WBS655361 WBS655374:WBS720897 WBS720910:WBS786433 WBS786446:WBS851969 WBS851982:WBS917505 WBS917518:WBS983041 WBS983054:WBS1048576 WLO14:WLO65537 WLO65550:WLO131073 WLO131086:WLO196609 WLO196622:WLO262145 WLO262158:WLO327681 WLO327694:WLO393217 WLO393230:WLO458753 WLO458766:WLO524289 WLO524302:WLO589825 WLO589838:WLO655361 WLO655374:WLO720897 WLO720910:WLO786433 WLO786446:WLO851969 WLO851982:WLO917505 WLO917518:WLO983041 WLO983054:WLO1048576 WVK14:WVK65537 WVK65550:WVK131073 WVK131086:WVK196609 WVK196622:WVK262145 WVK262158:WVK327681 WVK327694:WVK393217 WVK393230:WVK458753 WVK458766:WVK524289 WVK524302:WVK589825 WVK589838:WVK655361 WVK655374:WVK720897 WVK720910:WVK786433 WVK786446:WVK851969 WVK851982:WVK917505 WVK917518:WVK983041 WVK983054:WVK1048576">
      <formula1>"01-马列·科社,02-党史,03-哲学,04-理论经济,05-应用经济,06-统计学,07-政治学,08-法学,09-社会学,10-人口学,11-民族问题研究,12-国际问题研究,13中国历史,14-世界历史,15-考古学,16-宗教学,17-中国文学,18-外国文学,19-语言学,20-新闻学与传播学,21-图书馆、情报与文献学,22-体育学,23-管理学,24-教育学,25-艺术学,26-军事学"</formula1>
    </dataValidation>
    <dataValidation type="list" allowBlank="1" showInputMessage="1" showErrorMessage="1" sqref="H1 JD1 SZ1 ACV1 AMR1 AWN1 BGJ1 BQF1 CAB1 CJX1 CTT1 DDP1 DNL1 DXH1 EHD1 EQZ1 FAV1 FKR1 FUN1 GEJ1 GOF1 GYB1 HHX1 HRT1 IBP1 ILL1 IVH1 JFD1 JOZ1 JYV1 KIR1 KSN1 LCJ1 LMF1 LWB1 MFX1 MPT1 MZP1 NJL1 NTH1 ODD1 OMZ1 OWV1 PGR1 PQN1 QAJ1 QKF1 QUB1 RDX1 RNT1 RXP1 SHL1 SRH1 TBD1 TKZ1 TUV1 UER1 UON1 UYJ1 VIF1 VSB1 WBX1 WLT1 WVP1 H14:H65537 H65550:H131073 H131086:H196609 H196622:H262145 H262158:H327681 H327694:H393217 H393230:H458753 H458766:H524289 H524302:H589825 H589838:H655361 H655374:H720897 H720910:H786433 H786446:H851969 H851982:H917505 H917518:H983041 H983054:H1048576 JD14:JD65537 JD65550:JD131073 JD131086:JD196609 JD196622:JD262145 JD262158:JD327681 JD327694:JD393217 JD393230:JD458753 JD458766:JD524289 JD524302:JD589825 JD589838:JD655361 JD655374:JD720897 JD720910:JD786433 JD786446:JD851969 JD851982:JD917505 JD917518:JD983041 JD983054:JD1048576 SZ14:SZ65537 SZ65550:SZ131073 SZ131086:SZ196609 SZ196622:SZ262145 SZ262158:SZ327681 SZ327694:SZ393217 SZ393230:SZ458753 SZ458766:SZ524289 SZ524302:SZ589825 SZ589838:SZ655361 SZ655374:SZ720897 SZ720910:SZ786433 SZ786446:SZ851969 SZ851982:SZ917505 SZ917518:SZ983041 SZ983054:SZ1048576 ACV14:ACV65537 ACV65550:ACV131073 ACV131086:ACV196609 ACV196622:ACV262145 ACV262158:ACV327681 ACV327694:ACV393217 ACV393230:ACV458753 ACV458766:ACV524289 ACV524302:ACV589825 ACV589838:ACV655361 ACV655374:ACV720897 ACV720910:ACV786433 ACV786446:ACV851969 ACV851982:ACV917505 ACV917518:ACV983041 ACV983054:ACV1048576 AMR14:AMR65537 AMR65550:AMR131073 AMR131086:AMR196609 AMR196622:AMR262145 AMR262158:AMR327681 AMR327694:AMR393217 AMR393230:AMR458753 AMR458766:AMR524289 AMR524302:AMR589825 AMR589838:AMR655361 AMR655374:AMR720897 AMR720910:AMR786433 AMR786446:AMR851969 AMR851982:AMR917505 AMR917518:AMR983041 AMR983054:AMR1048576 AWN14:AWN65537 AWN65550:AWN131073 AWN131086:AWN196609 AWN196622:AWN262145 AWN262158:AWN327681 AWN327694:AWN393217 AWN393230:AWN458753 AWN458766:AWN524289 AWN524302:AWN589825 AWN589838:AWN655361 AWN655374:AWN720897 AWN720910:AWN786433 AWN786446:AWN851969 AWN851982:AWN917505 AWN917518:AWN983041 AWN983054:AWN1048576 BGJ14:BGJ65537 BGJ65550:BGJ131073 BGJ131086:BGJ196609 BGJ196622:BGJ262145 BGJ262158:BGJ327681 BGJ327694:BGJ393217 BGJ393230:BGJ458753 BGJ458766:BGJ524289 BGJ524302:BGJ589825 BGJ589838:BGJ655361 BGJ655374:BGJ720897 BGJ720910:BGJ786433 BGJ786446:BGJ851969 BGJ851982:BGJ917505 BGJ917518:BGJ983041 BGJ983054:BGJ1048576 BQF14:BQF65537 BQF65550:BQF131073 BQF131086:BQF196609 BQF196622:BQF262145 BQF262158:BQF327681 BQF327694:BQF393217 BQF393230:BQF458753 BQF458766:BQF524289 BQF524302:BQF589825 BQF589838:BQF655361 BQF655374:BQF720897 BQF720910:BQF786433 BQF786446:BQF851969 BQF851982:BQF917505 BQF917518:BQF983041 BQF983054:BQF1048576 CAB14:CAB65537 CAB65550:CAB131073 CAB131086:CAB196609 CAB196622:CAB262145 CAB262158:CAB327681 CAB327694:CAB393217 CAB393230:CAB458753 CAB458766:CAB524289 CAB524302:CAB589825 CAB589838:CAB655361 CAB655374:CAB720897 CAB720910:CAB786433 CAB786446:CAB851969 CAB851982:CAB917505 CAB917518:CAB983041 CAB983054:CAB1048576 CJX14:CJX65537 CJX65550:CJX131073 CJX131086:CJX196609 CJX196622:CJX262145 CJX262158:CJX327681 CJX327694:CJX393217 CJX393230:CJX458753 CJX458766:CJX524289 CJX524302:CJX589825 CJX589838:CJX655361 CJX655374:CJX720897 CJX720910:CJX786433 CJX786446:CJX851969 CJX851982:CJX917505 CJX917518:CJX983041 CJX983054:CJX1048576 CTT14:CTT65537 CTT65550:CTT131073 CTT131086:CTT196609 CTT196622:CTT262145 CTT262158:CTT327681 CTT327694:CTT393217 CTT393230:CTT458753 CTT458766:CTT524289 CTT524302:CTT589825 CTT589838:CTT655361 CTT655374:CTT720897 CTT720910:CTT786433 CTT786446:CTT851969 CTT851982:CTT917505 CTT917518:CTT983041 CTT983054:CTT1048576 DDP14:DDP65537 DDP65550:DDP131073 DDP131086:DDP196609 DDP196622:DDP262145 DDP262158:DDP327681 DDP327694:DDP393217 DDP393230:DDP458753 DDP458766:DDP524289 DDP524302:DDP589825 DDP589838:DDP655361 DDP655374:DDP720897 DDP720910:DDP786433 DDP786446:DDP851969 DDP851982:DDP917505 DDP917518:DDP983041 DDP983054:DDP1048576 DNL14:DNL65537 DNL65550:DNL131073 DNL131086:DNL196609 DNL196622:DNL262145 DNL262158:DNL327681 DNL327694:DNL393217 DNL393230:DNL458753 DNL458766:DNL524289 DNL524302:DNL589825 DNL589838:DNL655361 DNL655374:DNL720897 DNL720910:DNL786433 DNL786446:DNL851969 DNL851982:DNL917505 DNL917518:DNL983041 DNL983054:DNL1048576 DXH14:DXH65537 DXH65550:DXH131073 DXH131086:DXH196609 DXH196622:DXH262145 DXH262158:DXH327681 DXH327694:DXH393217 DXH393230:DXH458753 DXH458766:DXH524289 DXH524302:DXH589825 DXH589838:DXH655361 DXH655374:DXH720897 DXH720910:DXH786433 DXH786446:DXH851969 DXH851982:DXH917505 DXH917518:DXH983041 DXH983054:DXH1048576 EHD14:EHD65537 EHD65550:EHD131073 EHD131086:EHD196609 EHD196622:EHD262145 EHD262158:EHD327681 EHD327694:EHD393217 EHD393230:EHD458753 EHD458766:EHD524289 EHD524302:EHD589825 EHD589838:EHD655361 EHD655374:EHD720897 EHD720910:EHD786433 EHD786446:EHD851969 EHD851982:EHD917505 EHD917518:EHD983041 EHD983054:EHD1048576 EQZ14:EQZ65537 EQZ65550:EQZ131073 EQZ131086:EQZ196609 EQZ196622:EQZ262145 EQZ262158:EQZ327681 EQZ327694:EQZ393217 EQZ393230:EQZ458753 EQZ458766:EQZ524289 EQZ524302:EQZ589825 EQZ589838:EQZ655361 EQZ655374:EQZ720897 EQZ720910:EQZ786433 EQZ786446:EQZ851969 EQZ851982:EQZ917505 EQZ917518:EQZ983041 EQZ983054:EQZ1048576 FAV14:FAV65537 FAV65550:FAV131073 FAV131086:FAV196609 FAV196622:FAV262145 FAV262158:FAV327681 FAV327694:FAV393217 FAV393230:FAV458753 FAV458766:FAV524289 FAV524302:FAV589825 FAV589838:FAV655361 FAV655374:FAV720897 FAV720910:FAV786433 FAV786446:FAV851969 FAV851982:FAV917505 FAV917518:FAV983041 FAV983054:FAV1048576 FKR14:FKR65537 FKR65550:FKR131073 FKR131086:FKR196609 FKR196622:FKR262145 FKR262158:FKR327681 FKR327694:FKR393217 FKR393230:FKR458753 FKR458766:FKR524289 FKR524302:FKR589825 FKR589838:FKR655361 FKR655374:FKR720897 FKR720910:FKR786433 FKR786446:FKR851969 FKR851982:FKR917505 FKR917518:FKR983041 FKR983054:FKR1048576 FUN14:FUN65537 FUN65550:FUN131073 FUN131086:FUN196609 FUN196622:FUN262145 FUN262158:FUN327681 FUN327694:FUN393217 FUN393230:FUN458753 FUN458766:FUN524289 FUN524302:FUN589825 FUN589838:FUN655361 FUN655374:FUN720897 FUN720910:FUN786433 FUN786446:FUN851969 FUN851982:FUN917505 FUN917518:FUN983041 FUN983054:FUN1048576 GEJ14:GEJ65537 GEJ65550:GEJ131073 GEJ131086:GEJ196609 GEJ196622:GEJ262145 GEJ262158:GEJ327681 GEJ327694:GEJ393217 GEJ393230:GEJ458753 GEJ458766:GEJ524289 GEJ524302:GEJ589825 GEJ589838:GEJ655361 GEJ655374:GEJ720897 GEJ720910:GEJ786433 GEJ786446:GEJ851969 GEJ851982:GEJ917505 GEJ917518:GEJ983041 GEJ983054:GEJ1048576 GOF14:GOF65537 GOF65550:GOF131073 GOF131086:GOF196609 GOF196622:GOF262145 GOF262158:GOF327681 GOF327694:GOF393217 GOF393230:GOF458753 GOF458766:GOF524289 GOF524302:GOF589825 GOF589838:GOF655361 GOF655374:GOF720897 GOF720910:GOF786433 GOF786446:GOF851969 GOF851982:GOF917505 GOF917518:GOF983041 GOF983054:GOF1048576 GYB14:GYB65537 GYB65550:GYB131073 GYB131086:GYB196609 GYB196622:GYB262145 GYB262158:GYB327681 GYB327694:GYB393217 GYB393230:GYB458753 GYB458766:GYB524289 GYB524302:GYB589825 GYB589838:GYB655361 GYB655374:GYB720897 GYB720910:GYB786433 GYB786446:GYB851969 GYB851982:GYB917505 GYB917518:GYB983041 GYB983054:GYB1048576 HHX14:HHX65537 HHX65550:HHX131073 HHX131086:HHX196609 HHX196622:HHX262145 HHX262158:HHX327681 HHX327694:HHX393217 HHX393230:HHX458753 HHX458766:HHX524289 HHX524302:HHX589825 HHX589838:HHX655361 HHX655374:HHX720897 HHX720910:HHX786433 HHX786446:HHX851969 HHX851982:HHX917505 HHX917518:HHX983041 HHX983054:HHX1048576 HRT14:HRT65537 HRT65550:HRT131073 HRT131086:HRT196609 HRT196622:HRT262145 HRT262158:HRT327681 HRT327694:HRT393217 HRT393230:HRT458753 HRT458766:HRT524289 HRT524302:HRT589825 HRT589838:HRT655361 HRT655374:HRT720897 HRT720910:HRT786433 HRT786446:HRT851969 HRT851982:HRT917505 HRT917518:HRT983041 HRT983054:HRT1048576 IBP14:IBP65537 IBP65550:IBP131073 IBP131086:IBP196609 IBP196622:IBP262145 IBP262158:IBP327681 IBP327694:IBP393217 IBP393230:IBP458753 IBP458766:IBP524289 IBP524302:IBP589825 IBP589838:IBP655361 IBP655374:IBP720897 IBP720910:IBP786433 IBP786446:IBP851969 IBP851982:IBP917505 IBP917518:IBP983041 IBP983054:IBP1048576 ILL14:ILL65537 ILL65550:ILL131073 ILL131086:ILL196609 ILL196622:ILL262145 ILL262158:ILL327681 ILL327694:ILL393217 ILL393230:ILL458753 ILL458766:ILL524289 ILL524302:ILL589825 ILL589838:ILL655361 ILL655374:ILL720897 ILL720910:ILL786433 ILL786446:ILL851969 ILL851982:ILL917505 ILL917518:ILL983041 ILL983054:ILL1048576 IVH14:IVH65537 IVH65550:IVH131073 IVH131086:IVH196609 IVH196622:IVH262145 IVH262158:IVH327681 IVH327694:IVH393217 IVH393230:IVH458753 IVH458766:IVH524289 IVH524302:IVH589825 IVH589838:IVH655361 IVH655374:IVH720897 IVH720910:IVH786433 IVH786446:IVH851969 IVH851982:IVH917505 IVH917518:IVH983041 IVH983054:IVH1048576 JFD14:JFD65537 JFD65550:JFD131073 JFD131086:JFD196609 JFD196622:JFD262145 JFD262158:JFD327681 JFD327694:JFD393217 JFD393230:JFD458753 JFD458766:JFD524289 JFD524302:JFD589825 JFD589838:JFD655361 JFD655374:JFD720897 JFD720910:JFD786433 JFD786446:JFD851969 JFD851982:JFD917505 JFD917518:JFD983041 JFD983054:JFD1048576 JOZ14:JOZ65537 JOZ65550:JOZ131073 JOZ131086:JOZ196609 JOZ196622:JOZ262145 JOZ262158:JOZ327681 JOZ327694:JOZ393217 JOZ393230:JOZ458753 JOZ458766:JOZ524289 JOZ524302:JOZ589825 JOZ589838:JOZ655361 JOZ655374:JOZ720897 JOZ720910:JOZ786433 JOZ786446:JOZ851969 JOZ851982:JOZ917505 JOZ917518:JOZ983041 JOZ983054:JOZ1048576 JYV14:JYV65537 JYV65550:JYV131073 JYV131086:JYV196609 JYV196622:JYV262145 JYV262158:JYV327681 JYV327694:JYV393217 JYV393230:JYV458753 JYV458766:JYV524289 JYV524302:JYV589825 JYV589838:JYV655361 JYV655374:JYV720897 JYV720910:JYV786433 JYV786446:JYV851969 JYV851982:JYV917505 JYV917518:JYV983041 JYV983054:JYV1048576 KIR14:KIR65537 KIR65550:KIR131073 KIR131086:KIR196609 KIR196622:KIR262145 KIR262158:KIR327681 KIR327694:KIR393217 KIR393230:KIR458753 KIR458766:KIR524289 KIR524302:KIR589825 KIR589838:KIR655361 KIR655374:KIR720897 KIR720910:KIR786433 KIR786446:KIR851969 KIR851982:KIR917505 KIR917518:KIR983041 KIR983054:KIR1048576 KSN14:KSN65537 KSN65550:KSN131073 KSN131086:KSN196609 KSN196622:KSN262145 KSN262158:KSN327681 KSN327694:KSN393217 KSN393230:KSN458753 KSN458766:KSN524289 KSN524302:KSN589825 KSN589838:KSN655361 KSN655374:KSN720897 KSN720910:KSN786433 KSN786446:KSN851969 KSN851982:KSN917505 KSN917518:KSN983041 KSN983054:KSN1048576 LCJ14:LCJ65537 LCJ65550:LCJ131073 LCJ131086:LCJ196609 LCJ196622:LCJ262145 LCJ262158:LCJ327681 LCJ327694:LCJ393217 LCJ393230:LCJ458753 LCJ458766:LCJ524289 LCJ524302:LCJ589825 LCJ589838:LCJ655361 LCJ655374:LCJ720897 LCJ720910:LCJ786433 LCJ786446:LCJ851969 LCJ851982:LCJ917505 LCJ917518:LCJ983041 LCJ983054:LCJ1048576 LMF14:LMF65537 LMF65550:LMF131073 LMF131086:LMF196609 LMF196622:LMF262145 LMF262158:LMF327681 LMF327694:LMF393217 LMF393230:LMF458753 LMF458766:LMF524289 LMF524302:LMF589825 LMF589838:LMF655361 LMF655374:LMF720897 LMF720910:LMF786433 LMF786446:LMF851969 LMF851982:LMF917505 LMF917518:LMF983041 LMF983054:LMF1048576 LWB14:LWB65537 LWB65550:LWB131073 LWB131086:LWB196609 LWB196622:LWB262145 LWB262158:LWB327681 LWB327694:LWB393217 LWB393230:LWB458753 LWB458766:LWB524289 LWB524302:LWB589825 LWB589838:LWB655361 LWB655374:LWB720897 LWB720910:LWB786433 LWB786446:LWB851969 LWB851982:LWB917505 LWB917518:LWB983041 LWB983054:LWB1048576 MFX14:MFX65537 MFX65550:MFX131073 MFX131086:MFX196609 MFX196622:MFX262145 MFX262158:MFX327681 MFX327694:MFX393217 MFX393230:MFX458753 MFX458766:MFX524289 MFX524302:MFX589825 MFX589838:MFX655361 MFX655374:MFX720897 MFX720910:MFX786433 MFX786446:MFX851969 MFX851982:MFX917505 MFX917518:MFX983041 MFX983054:MFX1048576 MPT14:MPT65537 MPT65550:MPT131073 MPT131086:MPT196609 MPT196622:MPT262145 MPT262158:MPT327681 MPT327694:MPT393217 MPT393230:MPT458753 MPT458766:MPT524289 MPT524302:MPT589825 MPT589838:MPT655361 MPT655374:MPT720897 MPT720910:MPT786433 MPT786446:MPT851969 MPT851982:MPT917505 MPT917518:MPT983041 MPT983054:MPT1048576 MZP14:MZP65537 MZP65550:MZP131073 MZP131086:MZP196609 MZP196622:MZP262145 MZP262158:MZP327681 MZP327694:MZP393217 MZP393230:MZP458753 MZP458766:MZP524289 MZP524302:MZP589825 MZP589838:MZP655361 MZP655374:MZP720897 MZP720910:MZP786433 MZP786446:MZP851969 MZP851982:MZP917505 MZP917518:MZP983041 MZP983054:MZP1048576 NJL14:NJL65537 NJL65550:NJL131073 NJL131086:NJL196609 NJL196622:NJL262145 NJL262158:NJL327681 NJL327694:NJL393217 NJL393230:NJL458753 NJL458766:NJL524289 NJL524302:NJL589825 NJL589838:NJL655361 NJL655374:NJL720897 NJL720910:NJL786433 NJL786446:NJL851969 NJL851982:NJL917505 NJL917518:NJL983041 NJL983054:NJL1048576 NTH14:NTH65537 NTH65550:NTH131073 NTH131086:NTH196609 NTH196622:NTH262145 NTH262158:NTH327681 NTH327694:NTH393217 NTH393230:NTH458753 NTH458766:NTH524289 NTH524302:NTH589825 NTH589838:NTH655361 NTH655374:NTH720897 NTH720910:NTH786433 NTH786446:NTH851969 NTH851982:NTH917505 NTH917518:NTH983041 NTH983054:NTH1048576 ODD14:ODD65537 ODD65550:ODD131073 ODD131086:ODD196609 ODD196622:ODD262145 ODD262158:ODD327681 ODD327694:ODD393217 ODD393230:ODD458753 ODD458766:ODD524289 ODD524302:ODD589825 ODD589838:ODD655361 ODD655374:ODD720897 ODD720910:ODD786433 ODD786446:ODD851969 ODD851982:ODD917505 ODD917518:ODD983041 ODD983054:ODD1048576 OMZ14:OMZ65537 OMZ65550:OMZ131073 OMZ131086:OMZ196609 OMZ196622:OMZ262145 OMZ262158:OMZ327681 OMZ327694:OMZ393217 OMZ393230:OMZ458753 OMZ458766:OMZ524289 OMZ524302:OMZ589825 OMZ589838:OMZ655361 OMZ655374:OMZ720897 OMZ720910:OMZ786433 OMZ786446:OMZ851969 OMZ851982:OMZ917505 OMZ917518:OMZ983041 OMZ983054:OMZ1048576 OWV14:OWV65537 OWV65550:OWV131073 OWV131086:OWV196609 OWV196622:OWV262145 OWV262158:OWV327681 OWV327694:OWV393217 OWV393230:OWV458753 OWV458766:OWV524289 OWV524302:OWV589825 OWV589838:OWV655361 OWV655374:OWV720897 OWV720910:OWV786433 OWV786446:OWV851969 OWV851982:OWV917505 OWV917518:OWV983041 OWV983054:OWV1048576 PGR14:PGR65537 PGR65550:PGR131073 PGR131086:PGR196609 PGR196622:PGR262145 PGR262158:PGR327681 PGR327694:PGR393217 PGR393230:PGR458753 PGR458766:PGR524289 PGR524302:PGR589825 PGR589838:PGR655361 PGR655374:PGR720897 PGR720910:PGR786433 PGR786446:PGR851969 PGR851982:PGR917505 PGR917518:PGR983041 PGR983054:PGR1048576 PQN14:PQN65537 PQN65550:PQN131073 PQN131086:PQN196609 PQN196622:PQN262145 PQN262158:PQN327681 PQN327694:PQN393217 PQN393230:PQN458753 PQN458766:PQN524289 PQN524302:PQN589825 PQN589838:PQN655361 PQN655374:PQN720897 PQN720910:PQN786433 PQN786446:PQN851969 PQN851982:PQN917505 PQN917518:PQN983041 PQN983054:PQN1048576 QAJ14:QAJ65537 QAJ65550:QAJ131073 QAJ131086:QAJ196609 QAJ196622:QAJ262145 QAJ262158:QAJ327681 QAJ327694:QAJ393217 QAJ393230:QAJ458753 QAJ458766:QAJ524289 QAJ524302:QAJ589825 QAJ589838:QAJ655361 QAJ655374:QAJ720897 QAJ720910:QAJ786433 QAJ786446:QAJ851969 QAJ851982:QAJ917505 QAJ917518:QAJ983041 QAJ983054:QAJ1048576 QKF14:QKF65537 QKF65550:QKF131073 QKF131086:QKF196609 QKF196622:QKF262145 QKF262158:QKF327681 QKF327694:QKF393217 QKF393230:QKF458753 QKF458766:QKF524289 QKF524302:QKF589825 QKF589838:QKF655361 QKF655374:QKF720897 QKF720910:QKF786433 QKF786446:QKF851969 QKF851982:QKF917505 QKF917518:QKF983041 QKF983054:QKF1048576 QUB14:QUB65537 QUB65550:QUB131073 QUB131086:QUB196609 QUB196622:QUB262145 QUB262158:QUB327681 QUB327694:QUB393217 QUB393230:QUB458753 QUB458766:QUB524289 QUB524302:QUB589825 QUB589838:QUB655361 QUB655374:QUB720897 QUB720910:QUB786433 QUB786446:QUB851969 QUB851982:QUB917505 QUB917518:QUB983041 QUB983054:QUB1048576 RDX14:RDX65537 RDX65550:RDX131073 RDX131086:RDX196609 RDX196622:RDX262145 RDX262158:RDX327681 RDX327694:RDX393217 RDX393230:RDX458753 RDX458766:RDX524289 RDX524302:RDX589825 RDX589838:RDX655361 RDX655374:RDX720897 RDX720910:RDX786433 RDX786446:RDX851969 RDX851982:RDX917505 RDX917518:RDX983041 RDX983054:RDX1048576 RNT14:RNT65537 RNT65550:RNT131073 RNT131086:RNT196609 RNT196622:RNT262145 RNT262158:RNT327681 RNT327694:RNT393217 RNT393230:RNT458753 RNT458766:RNT524289 RNT524302:RNT589825 RNT589838:RNT655361 RNT655374:RNT720897 RNT720910:RNT786433 RNT786446:RNT851969 RNT851982:RNT917505 RNT917518:RNT983041 RNT983054:RNT1048576 RXP14:RXP65537 RXP65550:RXP131073 RXP131086:RXP196609 RXP196622:RXP262145 RXP262158:RXP327681 RXP327694:RXP393217 RXP393230:RXP458753 RXP458766:RXP524289 RXP524302:RXP589825 RXP589838:RXP655361 RXP655374:RXP720897 RXP720910:RXP786433 RXP786446:RXP851969 RXP851982:RXP917505 RXP917518:RXP983041 RXP983054:RXP1048576 SHL14:SHL65537 SHL65550:SHL131073 SHL131086:SHL196609 SHL196622:SHL262145 SHL262158:SHL327681 SHL327694:SHL393217 SHL393230:SHL458753 SHL458766:SHL524289 SHL524302:SHL589825 SHL589838:SHL655361 SHL655374:SHL720897 SHL720910:SHL786433 SHL786446:SHL851969 SHL851982:SHL917505 SHL917518:SHL983041 SHL983054:SHL1048576 SRH14:SRH65537 SRH65550:SRH131073 SRH131086:SRH196609 SRH196622:SRH262145 SRH262158:SRH327681 SRH327694:SRH393217 SRH393230:SRH458753 SRH458766:SRH524289 SRH524302:SRH589825 SRH589838:SRH655361 SRH655374:SRH720897 SRH720910:SRH786433 SRH786446:SRH851969 SRH851982:SRH917505 SRH917518:SRH983041 SRH983054:SRH1048576 TBD14:TBD65537 TBD65550:TBD131073 TBD131086:TBD196609 TBD196622:TBD262145 TBD262158:TBD327681 TBD327694:TBD393217 TBD393230:TBD458753 TBD458766:TBD524289 TBD524302:TBD589825 TBD589838:TBD655361 TBD655374:TBD720897 TBD720910:TBD786433 TBD786446:TBD851969 TBD851982:TBD917505 TBD917518:TBD983041 TBD983054:TBD1048576 TKZ14:TKZ65537 TKZ65550:TKZ131073 TKZ131086:TKZ196609 TKZ196622:TKZ262145 TKZ262158:TKZ327681 TKZ327694:TKZ393217 TKZ393230:TKZ458753 TKZ458766:TKZ524289 TKZ524302:TKZ589825 TKZ589838:TKZ655361 TKZ655374:TKZ720897 TKZ720910:TKZ786433 TKZ786446:TKZ851969 TKZ851982:TKZ917505 TKZ917518:TKZ983041 TKZ983054:TKZ1048576 TUV14:TUV65537 TUV65550:TUV131073 TUV131086:TUV196609 TUV196622:TUV262145 TUV262158:TUV327681 TUV327694:TUV393217 TUV393230:TUV458753 TUV458766:TUV524289 TUV524302:TUV589825 TUV589838:TUV655361 TUV655374:TUV720897 TUV720910:TUV786433 TUV786446:TUV851969 TUV851982:TUV917505 TUV917518:TUV983041 TUV983054:TUV1048576 UER14:UER65537 UER65550:UER131073 UER131086:UER196609 UER196622:UER262145 UER262158:UER327681 UER327694:UER393217 UER393230:UER458753 UER458766:UER524289 UER524302:UER589825 UER589838:UER655361 UER655374:UER720897 UER720910:UER786433 UER786446:UER851969 UER851982:UER917505 UER917518:UER983041 UER983054:UER1048576 UON14:UON65537 UON65550:UON131073 UON131086:UON196609 UON196622:UON262145 UON262158:UON327681 UON327694:UON393217 UON393230:UON458753 UON458766:UON524289 UON524302:UON589825 UON589838:UON655361 UON655374:UON720897 UON720910:UON786433 UON786446:UON851969 UON851982:UON917505 UON917518:UON983041 UON983054:UON1048576 UYJ14:UYJ65537 UYJ65550:UYJ131073 UYJ131086:UYJ196609 UYJ196622:UYJ262145 UYJ262158:UYJ327681 UYJ327694:UYJ393217 UYJ393230:UYJ458753 UYJ458766:UYJ524289 UYJ524302:UYJ589825 UYJ589838:UYJ655361 UYJ655374:UYJ720897 UYJ720910:UYJ786433 UYJ786446:UYJ851969 UYJ851982:UYJ917505 UYJ917518:UYJ983041 UYJ983054:UYJ1048576 VIF14:VIF65537 VIF65550:VIF131073 VIF131086:VIF196609 VIF196622:VIF262145 VIF262158:VIF327681 VIF327694:VIF393217 VIF393230:VIF458753 VIF458766:VIF524289 VIF524302:VIF589825 VIF589838:VIF655361 VIF655374:VIF720897 VIF720910:VIF786433 VIF786446:VIF851969 VIF851982:VIF917505 VIF917518:VIF983041 VIF983054:VIF1048576 VSB14:VSB65537 VSB65550:VSB131073 VSB131086:VSB196609 VSB196622:VSB262145 VSB262158:VSB327681 VSB327694:VSB393217 VSB393230:VSB458753 VSB458766:VSB524289 VSB524302:VSB589825 VSB589838:VSB655361 VSB655374:VSB720897 VSB720910:VSB786433 VSB786446:VSB851969 VSB851982:VSB917505 VSB917518:VSB983041 VSB983054:VSB1048576 WBX14:WBX65537 WBX65550:WBX131073 WBX131086:WBX196609 WBX196622:WBX262145 WBX262158:WBX327681 WBX327694:WBX393217 WBX393230:WBX458753 WBX458766:WBX524289 WBX524302:WBX589825 WBX589838:WBX655361 WBX655374:WBX720897 WBX720910:WBX786433 WBX786446:WBX851969 WBX851982:WBX917505 WBX917518:WBX983041 WBX983054:WBX1048576 WLT14:WLT65537 WLT65550:WLT131073 WLT131086:WLT196609 WLT196622:WLT262145 WLT262158:WLT327681 WLT327694:WLT393217 WLT393230:WLT458753 WLT458766:WLT524289 WLT524302:WLT589825 WLT589838:WLT655361 WLT655374:WLT720897 WLT720910:WLT786433 WLT786446:WLT851969 WLT851982:WLT917505 WLT917518:WLT983041 WLT983054:WLT1048576 WVP14:WVP65537 WVP65550:WVP131073 WVP131086:WVP196609 WVP196622:WVP262145 WVP262158:WVP327681 WVP327694:WVP393217 WVP393230:WVP458753 WVP458766:WVP524289 WVP524302:WVP589825 WVP589838:WVP655361 WVP655374:WVP720897 WVP720910:WVP786433 WVP786446:WVP851969 WVP851982:WVP917505 WVP917518:WVP983041 WVP983054:WVP1048576">
      <formula1>"是,否,退休返聘"</formula1>
    </dataValidation>
    <dataValidation allowBlank="1" showInputMessage="1" showErrorMessage="1" prompt="请以“千”为单位" sqref="I1:J1 JE1:JF1 TA1:TB1 ACW1:ACX1 AMS1:AMT1 AWO1:AWP1 BGK1:BGL1 BQG1:BQH1 CAC1:CAD1 CJY1:CJZ1 CTU1:CTV1 DDQ1:DDR1 DNM1:DNN1 DXI1:DXJ1 EHE1:EHF1 ERA1:ERB1 FAW1:FAX1 FKS1:FKT1 FUO1:FUP1 GEK1:GEL1 GOG1:GOH1 GYC1:GYD1 HHY1:HHZ1 HRU1:HRV1 IBQ1:IBR1 ILM1:ILN1 IVI1:IVJ1 JFE1:JFF1 JPA1:JPB1 JYW1:JYX1 KIS1:KIT1 KSO1:KSP1 LCK1:LCL1 LMG1:LMH1 LWC1:LWD1 MFY1:MFZ1 MPU1:MPV1 MZQ1:MZR1 NJM1:NJN1 NTI1:NTJ1 ODE1:ODF1 ONA1:ONB1 OWW1:OWX1 PGS1:PGT1 PQO1:PQP1 QAK1:QAL1 QKG1:QKH1 QUC1:QUD1 RDY1:RDZ1 RNU1:RNV1 RXQ1:RXR1 SHM1:SHN1 SRI1:SRJ1 TBE1:TBF1 TLA1:TLB1 TUW1:TUX1 UES1:UET1 UOO1:UOP1 UYK1:UYL1 VIG1:VIH1 VSC1:VSD1 WBY1:WBZ1 WLU1:WLV1 WVQ1:WVR1 I14:J65537 JE14:JF65537 TA14:TB65537 ACW14:ACX65537 AMS14:AMT65537 AWO14:AWP65537 BGK14:BGL65537 BQG14:BQH65537 CAC14:CAD65537 CJY14:CJZ65537 CTU14:CTV65537 DDQ14:DDR65537 DNM14:DNN65537 DXI14:DXJ65537 EHE14:EHF65537 ERA14:ERB65537 FAW14:FAX65537 FKS14:FKT65537 FUO14:FUP65537 GEK14:GEL65537 GOG14:GOH65537 GYC14:GYD65537 HHY14:HHZ65537 HRU14:HRV65537 IBQ14:IBR65537 ILM14:ILN65537 IVI14:IVJ65537 JFE14:JFF65537 JPA14:JPB65537 JYW14:JYX65537 KIS14:KIT65537 KSO14:KSP65537 LCK14:LCL65537 LMG14:LMH65537 LWC14:LWD65537 MFY14:MFZ65537 MPU14:MPV65537 MZQ14:MZR65537 NJM14:NJN65537 NTI14:NTJ65537 ODE14:ODF65537 ONA14:ONB65537 OWW14:OWX65537 PGS14:PGT65537 PQO14:PQP65537 QAK14:QAL65537 QKG14:QKH65537 QUC14:QUD65537 RDY14:RDZ65537 RNU14:RNV65537 RXQ14:RXR65537 SHM14:SHN65537 SRI14:SRJ65537 TBE14:TBF65537 TLA14:TLB65537 TUW14:TUX65537 UES14:UET65537 UOO14:UOP65537 UYK14:UYL65537 VIG14:VIH65537 VSC14:VSD65537 WBY14:WBZ65537 WLU14:WLV65537 WVQ14:WVR65537 I65550:J131073 JE65550:JF131073 TA65550:TB131073 ACW65550:ACX131073 AMS65550:AMT131073 AWO65550:AWP131073 BGK65550:BGL131073 BQG65550:BQH131073 CAC65550:CAD131073 CJY65550:CJZ131073 CTU65550:CTV131073 DDQ65550:DDR131073 DNM65550:DNN131073 DXI65550:DXJ131073 EHE65550:EHF131073 ERA65550:ERB131073 FAW65550:FAX131073 FKS65550:FKT131073 FUO65550:FUP131073 GEK65550:GEL131073 GOG65550:GOH131073 GYC65550:GYD131073 HHY65550:HHZ131073 HRU65550:HRV131073 IBQ65550:IBR131073 ILM65550:ILN131073 IVI65550:IVJ131073 JFE65550:JFF131073 JPA65550:JPB131073 JYW65550:JYX131073 KIS65550:KIT131073 KSO65550:KSP131073 LCK65550:LCL131073 LMG65550:LMH131073 LWC65550:LWD131073 MFY65550:MFZ131073 MPU65550:MPV131073 MZQ65550:MZR131073 NJM65550:NJN131073 NTI65550:NTJ131073 ODE65550:ODF131073 ONA65550:ONB131073 OWW65550:OWX131073 PGS65550:PGT131073 PQO65550:PQP131073 QAK65550:QAL131073 QKG65550:QKH131073 QUC65550:QUD131073 RDY65550:RDZ131073 RNU65550:RNV131073 RXQ65550:RXR131073 SHM65550:SHN131073 SRI65550:SRJ131073 TBE65550:TBF131073 TLA65550:TLB131073 TUW65550:TUX131073 UES65550:UET131073 UOO65550:UOP131073 UYK65550:UYL131073 VIG65550:VIH131073 VSC65550:VSD131073 WBY65550:WBZ131073 WLU65550:WLV131073 WVQ65550:WVR131073 I131086:J196609 JE131086:JF196609 TA131086:TB196609 ACW131086:ACX196609 AMS131086:AMT196609 AWO131086:AWP196609 BGK131086:BGL196609 BQG131086:BQH196609 CAC131086:CAD196609 CJY131086:CJZ196609 CTU131086:CTV196609 DDQ131086:DDR196609 DNM131086:DNN196609 DXI131086:DXJ196609 EHE131086:EHF196609 ERA131086:ERB196609 FAW131086:FAX196609 FKS131086:FKT196609 FUO131086:FUP196609 GEK131086:GEL196609 GOG131086:GOH196609 GYC131086:GYD196609 HHY131086:HHZ196609 HRU131086:HRV196609 IBQ131086:IBR196609 ILM131086:ILN196609 IVI131086:IVJ196609 JFE131086:JFF196609 JPA131086:JPB196609 JYW131086:JYX196609 KIS131086:KIT196609 KSO131086:KSP196609 LCK131086:LCL196609 LMG131086:LMH196609 LWC131086:LWD196609 MFY131086:MFZ196609 MPU131086:MPV196609 MZQ131086:MZR196609 NJM131086:NJN196609 NTI131086:NTJ196609 ODE131086:ODF196609 ONA131086:ONB196609 OWW131086:OWX196609 PGS131086:PGT196609 PQO131086:PQP196609 QAK131086:QAL196609 QKG131086:QKH196609 QUC131086:QUD196609 RDY131086:RDZ196609 RNU131086:RNV196609 RXQ131086:RXR196609 SHM131086:SHN196609 SRI131086:SRJ196609 TBE131086:TBF196609 TLA131086:TLB196609 TUW131086:TUX196609 UES131086:UET196609 UOO131086:UOP196609 UYK131086:UYL196609 VIG131086:VIH196609 VSC131086:VSD196609 WBY131086:WBZ196609 WLU131086:WLV196609 WVQ131086:WVR196609 I196622:J262145 JE196622:JF262145 TA196622:TB262145 ACW196622:ACX262145 AMS196622:AMT262145 AWO196622:AWP262145 BGK196622:BGL262145 BQG196622:BQH262145 CAC196622:CAD262145 CJY196622:CJZ262145 CTU196622:CTV262145 DDQ196622:DDR262145 DNM196622:DNN262145 DXI196622:DXJ262145 EHE196622:EHF262145 ERA196622:ERB262145 FAW196622:FAX262145 FKS196622:FKT262145 FUO196622:FUP262145 GEK196622:GEL262145 GOG196622:GOH262145 GYC196622:GYD262145 HHY196622:HHZ262145 HRU196622:HRV262145 IBQ196622:IBR262145 ILM196622:ILN262145 IVI196622:IVJ262145 JFE196622:JFF262145 JPA196622:JPB262145 JYW196622:JYX262145 KIS196622:KIT262145 KSO196622:KSP262145 LCK196622:LCL262145 LMG196622:LMH262145 LWC196622:LWD262145 MFY196622:MFZ262145 MPU196622:MPV262145 MZQ196622:MZR262145 NJM196622:NJN262145 NTI196622:NTJ262145 ODE196622:ODF262145 ONA196622:ONB262145 OWW196622:OWX262145 PGS196622:PGT262145 PQO196622:PQP262145 QAK196622:QAL262145 QKG196622:QKH262145 QUC196622:QUD262145 RDY196622:RDZ262145 RNU196622:RNV262145 RXQ196622:RXR262145 SHM196622:SHN262145 SRI196622:SRJ262145 TBE196622:TBF262145 TLA196622:TLB262145 TUW196622:TUX262145 UES196622:UET262145 UOO196622:UOP262145 UYK196622:UYL262145 VIG196622:VIH262145 VSC196622:VSD262145 WBY196622:WBZ262145 WLU196622:WLV262145 WVQ196622:WVR262145 I262158:J327681 JE262158:JF327681 TA262158:TB327681 ACW262158:ACX327681 AMS262158:AMT327681 AWO262158:AWP327681 BGK262158:BGL327681 BQG262158:BQH327681 CAC262158:CAD327681 CJY262158:CJZ327681 CTU262158:CTV327681 DDQ262158:DDR327681 DNM262158:DNN327681 DXI262158:DXJ327681 EHE262158:EHF327681 ERA262158:ERB327681 FAW262158:FAX327681 FKS262158:FKT327681 FUO262158:FUP327681 GEK262158:GEL327681 GOG262158:GOH327681 GYC262158:GYD327681 HHY262158:HHZ327681 HRU262158:HRV327681 IBQ262158:IBR327681 ILM262158:ILN327681 IVI262158:IVJ327681 JFE262158:JFF327681 JPA262158:JPB327681 JYW262158:JYX327681 KIS262158:KIT327681 KSO262158:KSP327681 LCK262158:LCL327681 LMG262158:LMH327681 LWC262158:LWD327681 MFY262158:MFZ327681 MPU262158:MPV327681 MZQ262158:MZR327681 NJM262158:NJN327681 NTI262158:NTJ327681 ODE262158:ODF327681 ONA262158:ONB327681 OWW262158:OWX327681 PGS262158:PGT327681 PQO262158:PQP327681 QAK262158:QAL327681 QKG262158:QKH327681 QUC262158:QUD327681 RDY262158:RDZ327681 RNU262158:RNV327681 RXQ262158:RXR327681 SHM262158:SHN327681 SRI262158:SRJ327681 TBE262158:TBF327681 TLA262158:TLB327681 TUW262158:TUX327681 UES262158:UET327681 UOO262158:UOP327681 UYK262158:UYL327681 VIG262158:VIH327681 VSC262158:VSD327681 WBY262158:WBZ327681 WLU262158:WLV327681 WVQ262158:WVR327681 I327694:J393217 JE327694:JF393217 TA327694:TB393217 ACW327694:ACX393217 AMS327694:AMT393217 AWO327694:AWP393217 BGK327694:BGL393217 BQG327694:BQH393217 CAC327694:CAD393217 CJY327694:CJZ393217 CTU327694:CTV393217 DDQ327694:DDR393217 DNM327694:DNN393217 DXI327694:DXJ393217 EHE327694:EHF393217 ERA327694:ERB393217 FAW327694:FAX393217 FKS327694:FKT393217 FUO327694:FUP393217 GEK327694:GEL393217 GOG327694:GOH393217 GYC327694:GYD393217 HHY327694:HHZ393217 HRU327694:HRV393217 IBQ327694:IBR393217 ILM327694:ILN393217 IVI327694:IVJ393217 JFE327694:JFF393217 JPA327694:JPB393217 JYW327694:JYX393217 KIS327694:KIT393217 KSO327694:KSP393217 LCK327694:LCL393217 LMG327694:LMH393217 LWC327694:LWD393217 MFY327694:MFZ393217 MPU327694:MPV393217 MZQ327694:MZR393217 NJM327694:NJN393217 NTI327694:NTJ393217 ODE327694:ODF393217 ONA327694:ONB393217 OWW327694:OWX393217 PGS327694:PGT393217 PQO327694:PQP393217 QAK327694:QAL393217 QKG327694:QKH393217 QUC327694:QUD393217 RDY327694:RDZ393217 RNU327694:RNV393217 RXQ327694:RXR393217 SHM327694:SHN393217 SRI327694:SRJ393217 TBE327694:TBF393217 TLA327694:TLB393217 TUW327694:TUX393217 UES327694:UET393217 UOO327694:UOP393217 UYK327694:UYL393217 VIG327694:VIH393217 VSC327694:VSD393217 WBY327694:WBZ393217 WLU327694:WLV393217 WVQ327694:WVR393217 I393230:J458753 JE393230:JF458753 TA393230:TB458753 ACW393230:ACX458753 AMS393230:AMT458753 AWO393230:AWP458753 BGK393230:BGL458753 BQG393230:BQH458753 CAC393230:CAD458753 CJY393230:CJZ458753 CTU393230:CTV458753 DDQ393230:DDR458753 DNM393230:DNN458753 DXI393230:DXJ458753 EHE393230:EHF458753 ERA393230:ERB458753 FAW393230:FAX458753 FKS393230:FKT458753 FUO393230:FUP458753 GEK393230:GEL458753 GOG393230:GOH458753 GYC393230:GYD458753 HHY393230:HHZ458753 HRU393230:HRV458753 IBQ393230:IBR458753 ILM393230:ILN458753 IVI393230:IVJ458753 JFE393230:JFF458753 JPA393230:JPB458753 JYW393230:JYX458753 KIS393230:KIT458753 KSO393230:KSP458753 LCK393230:LCL458753 LMG393230:LMH458753 LWC393230:LWD458753 MFY393230:MFZ458753 MPU393230:MPV458753 MZQ393230:MZR458753 NJM393230:NJN458753 NTI393230:NTJ458753 ODE393230:ODF458753 ONA393230:ONB458753 OWW393230:OWX458753 PGS393230:PGT458753 PQO393230:PQP458753 QAK393230:QAL458753 QKG393230:QKH458753 QUC393230:QUD458753 RDY393230:RDZ458753 RNU393230:RNV458753 RXQ393230:RXR458753 SHM393230:SHN458753 SRI393230:SRJ458753 TBE393230:TBF458753 TLA393230:TLB458753 TUW393230:TUX458753 UES393230:UET458753 UOO393230:UOP458753 UYK393230:UYL458753 VIG393230:VIH458753 VSC393230:VSD458753 WBY393230:WBZ458753 WLU393230:WLV458753 WVQ393230:WVR458753 I458766:J524289 JE458766:JF524289 TA458766:TB524289 ACW458766:ACX524289 AMS458766:AMT524289 AWO458766:AWP524289 BGK458766:BGL524289 BQG458766:BQH524289 CAC458766:CAD524289 CJY458766:CJZ524289 CTU458766:CTV524289 DDQ458766:DDR524289 DNM458766:DNN524289 DXI458766:DXJ524289 EHE458766:EHF524289 ERA458766:ERB524289 FAW458766:FAX524289 FKS458766:FKT524289 FUO458766:FUP524289 GEK458766:GEL524289 GOG458766:GOH524289 GYC458766:GYD524289 HHY458766:HHZ524289 HRU458766:HRV524289 IBQ458766:IBR524289 ILM458766:ILN524289 IVI458766:IVJ524289 JFE458766:JFF524289 JPA458766:JPB524289 JYW458766:JYX524289 KIS458766:KIT524289 KSO458766:KSP524289 LCK458766:LCL524289 LMG458766:LMH524289 LWC458766:LWD524289 MFY458766:MFZ524289 MPU458766:MPV524289 MZQ458766:MZR524289 NJM458766:NJN524289 NTI458766:NTJ524289 ODE458766:ODF524289 ONA458766:ONB524289 OWW458766:OWX524289 PGS458766:PGT524289 PQO458766:PQP524289 QAK458766:QAL524289 QKG458766:QKH524289 QUC458766:QUD524289 RDY458766:RDZ524289 RNU458766:RNV524289 RXQ458766:RXR524289 SHM458766:SHN524289 SRI458766:SRJ524289 TBE458766:TBF524289 TLA458766:TLB524289 TUW458766:TUX524289 UES458766:UET524289 UOO458766:UOP524289 UYK458766:UYL524289 VIG458766:VIH524289 VSC458766:VSD524289 WBY458766:WBZ524289 WLU458766:WLV524289 WVQ458766:WVR524289 I524302:J589825 JE524302:JF589825 TA524302:TB589825 ACW524302:ACX589825 AMS524302:AMT589825 AWO524302:AWP589825 BGK524302:BGL589825 BQG524302:BQH589825 CAC524302:CAD589825 CJY524302:CJZ589825 CTU524302:CTV589825 DDQ524302:DDR589825 DNM524302:DNN589825 DXI524302:DXJ589825 EHE524302:EHF589825 ERA524302:ERB589825 FAW524302:FAX589825 FKS524302:FKT589825 FUO524302:FUP589825 GEK524302:GEL589825 GOG524302:GOH589825 GYC524302:GYD589825 HHY524302:HHZ589825 HRU524302:HRV589825 IBQ524302:IBR589825 ILM524302:ILN589825 IVI524302:IVJ589825 JFE524302:JFF589825 JPA524302:JPB589825 JYW524302:JYX589825 KIS524302:KIT589825 KSO524302:KSP589825 LCK524302:LCL589825 LMG524302:LMH589825 LWC524302:LWD589825 MFY524302:MFZ589825 MPU524302:MPV589825 MZQ524302:MZR589825 NJM524302:NJN589825 NTI524302:NTJ589825 ODE524302:ODF589825 ONA524302:ONB589825 OWW524302:OWX589825 PGS524302:PGT589825 PQO524302:PQP589825 QAK524302:QAL589825 QKG524302:QKH589825 QUC524302:QUD589825 RDY524302:RDZ589825 RNU524302:RNV589825 RXQ524302:RXR589825 SHM524302:SHN589825 SRI524302:SRJ589825 TBE524302:TBF589825 TLA524302:TLB589825 TUW524302:TUX589825 UES524302:UET589825 UOO524302:UOP589825 UYK524302:UYL589825 VIG524302:VIH589825 VSC524302:VSD589825 WBY524302:WBZ589825 WLU524302:WLV589825 WVQ524302:WVR589825 I589838:J655361 JE589838:JF655361 TA589838:TB655361 ACW589838:ACX655361 AMS589838:AMT655361 AWO589838:AWP655361 BGK589838:BGL655361 BQG589838:BQH655361 CAC589838:CAD655361 CJY589838:CJZ655361 CTU589838:CTV655361 DDQ589838:DDR655361 DNM589838:DNN655361 DXI589838:DXJ655361 EHE589838:EHF655361 ERA589838:ERB655361 FAW589838:FAX655361 FKS589838:FKT655361 FUO589838:FUP655361 GEK589838:GEL655361 GOG589838:GOH655361 GYC589838:GYD655361 HHY589838:HHZ655361 HRU589838:HRV655361 IBQ589838:IBR655361 ILM589838:ILN655361 IVI589838:IVJ655361 JFE589838:JFF655361 JPA589838:JPB655361 JYW589838:JYX655361 KIS589838:KIT655361 KSO589838:KSP655361 LCK589838:LCL655361 LMG589838:LMH655361 LWC589838:LWD655361 MFY589838:MFZ655361 MPU589838:MPV655361 MZQ589838:MZR655361 NJM589838:NJN655361 NTI589838:NTJ655361 ODE589838:ODF655361 ONA589838:ONB655361 OWW589838:OWX655361 PGS589838:PGT655361 PQO589838:PQP655361 QAK589838:QAL655361 QKG589838:QKH655361 QUC589838:QUD655361 RDY589838:RDZ655361 RNU589838:RNV655361 RXQ589838:RXR655361 SHM589838:SHN655361 SRI589838:SRJ655361 TBE589838:TBF655361 TLA589838:TLB655361 TUW589838:TUX655361 UES589838:UET655361 UOO589838:UOP655361 UYK589838:UYL655361 VIG589838:VIH655361 VSC589838:VSD655361 WBY589838:WBZ655361 WLU589838:WLV655361 WVQ589838:WVR655361 I655374:J720897 JE655374:JF720897 TA655374:TB720897 ACW655374:ACX720897 AMS655374:AMT720897 AWO655374:AWP720897 BGK655374:BGL720897 BQG655374:BQH720897 CAC655374:CAD720897 CJY655374:CJZ720897 CTU655374:CTV720897 DDQ655374:DDR720897 DNM655374:DNN720897 DXI655374:DXJ720897 EHE655374:EHF720897 ERA655374:ERB720897 FAW655374:FAX720897 FKS655374:FKT720897 FUO655374:FUP720897 GEK655374:GEL720897 GOG655374:GOH720897 GYC655374:GYD720897 HHY655374:HHZ720897 HRU655374:HRV720897 IBQ655374:IBR720897 ILM655374:ILN720897 IVI655374:IVJ720897 JFE655374:JFF720897 JPA655374:JPB720897 JYW655374:JYX720897 KIS655374:KIT720897 KSO655374:KSP720897 LCK655374:LCL720897 LMG655374:LMH720897 LWC655374:LWD720897 MFY655374:MFZ720897 MPU655374:MPV720897 MZQ655374:MZR720897 NJM655374:NJN720897 NTI655374:NTJ720897 ODE655374:ODF720897 ONA655374:ONB720897 OWW655374:OWX720897 PGS655374:PGT720897 PQO655374:PQP720897 QAK655374:QAL720897 QKG655374:QKH720897 QUC655374:QUD720897 RDY655374:RDZ720897 RNU655374:RNV720897 RXQ655374:RXR720897 SHM655374:SHN720897 SRI655374:SRJ720897 TBE655374:TBF720897 TLA655374:TLB720897 TUW655374:TUX720897 UES655374:UET720897 UOO655374:UOP720897 UYK655374:UYL720897 VIG655374:VIH720897 VSC655374:VSD720897 WBY655374:WBZ720897 WLU655374:WLV720897 WVQ655374:WVR720897 I720910:J786433 JE720910:JF786433 TA720910:TB786433 ACW720910:ACX786433 AMS720910:AMT786433 AWO720910:AWP786433 BGK720910:BGL786433 BQG720910:BQH786433 CAC720910:CAD786433 CJY720910:CJZ786433 CTU720910:CTV786433 DDQ720910:DDR786433 DNM720910:DNN786433 DXI720910:DXJ786433 EHE720910:EHF786433 ERA720910:ERB786433 FAW720910:FAX786433 FKS720910:FKT786433 FUO720910:FUP786433 GEK720910:GEL786433 GOG720910:GOH786433 GYC720910:GYD786433 HHY720910:HHZ786433 HRU720910:HRV786433 IBQ720910:IBR786433 ILM720910:ILN786433 IVI720910:IVJ786433 JFE720910:JFF786433 JPA720910:JPB786433 JYW720910:JYX786433 KIS720910:KIT786433 KSO720910:KSP786433 LCK720910:LCL786433 LMG720910:LMH786433 LWC720910:LWD786433 MFY720910:MFZ786433 MPU720910:MPV786433 MZQ720910:MZR786433 NJM720910:NJN786433 NTI720910:NTJ786433 ODE720910:ODF786433 ONA720910:ONB786433 OWW720910:OWX786433 PGS720910:PGT786433 PQO720910:PQP786433 QAK720910:QAL786433 QKG720910:QKH786433 QUC720910:QUD786433 RDY720910:RDZ786433 RNU720910:RNV786433 RXQ720910:RXR786433 SHM720910:SHN786433 SRI720910:SRJ786433 TBE720910:TBF786433 TLA720910:TLB786433 TUW720910:TUX786433 UES720910:UET786433 UOO720910:UOP786433 UYK720910:UYL786433 VIG720910:VIH786433 VSC720910:VSD786433 WBY720910:WBZ786433 WLU720910:WLV786433 WVQ720910:WVR786433 I786446:J851969 JE786446:JF851969 TA786446:TB851969 ACW786446:ACX851969 AMS786446:AMT851969 AWO786446:AWP851969 BGK786446:BGL851969 BQG786446:BQH851969 CAC786446:CAD851969 CJY786446:CJZ851969 CTU786446:CTV851969 DDQ786446:DDR851969 DNM786446:DNN851969 DXI786446:DXJ851969 EHE786446:EHF851969 ERA786446:ERB851969 FAW786446:FAX851969 FKS786446:FKT851969 FUO786446:FUP851969 GEK786446:GEL851969 GOG786446:GOH851969 GYC786446:GYD851969 HHY786446:HHZ851969 HRU786446:HRV851969 IBQ786446:IBR851969 ILM786446:ILN851969 IVI786446:IVJ851969 JFE786446:JFF851969 JPA786446:JPB851969 JYW786446:JYX851969 KIS786446:KIT851969 KSO786446:KSP851969 LCK786446:LCL851969 LMG786446:LMH851969 LWC786446:LWD851969 MFY786446:MFZ851969 MPU786446:MPV851969 MZQ786446:MZR851969 NJM786446:NJN851969 NTI786446:NTJ851969 ODE786446:ODF851969 ONA786446:ONB851969 OWW786446:OWX851969 PGS786446:PGT851969 PQO786446:PQP851969 QAK786446:QAL851969 QKG786446:QKH851969 QUC786446:QUD851969 RDY786446:RDZ851969 RNU786446:RNV851969 RXQ786446:RXR851969 SHM786446:SHN851969 SRI786446:SRJ851969 TBE786446:TBF851969 TLA786446:TLB851969 TUW786446:TUX851969 UES786446:UET851969 UOO786446:UOP851969 UYK786446:UYL851969 VIG786446:VIH851969 VSC786446:VSD851969 WBY786446:WBZ851969 WLU786446:WLV851969 WVQ786446:WVR851969 I851982:J917505 JE851982:JF917505 TA851982:TB917505 ACW851982:ACX917505 AMS851982:AMT917505 AWO851982:AWP917505 BGK851982:BGL917505 BQG851982:BQH917505 CAC851982:CAD917505 CJY851982:CJZ917505 CTU851982:CTV917505 DDQ851982:DDR917505 DNM851982:DNN917505 DXI851982:DXJ917505 EHE851982:EHF917505 ERA851982:ERB917505 FAW851982:FAX917505 FKS851982:FKT917505 FUO851982:FUP917505 GEK851982:GEL917505 GOG851982:GOH917505 GYC851982:GYD917505 HHY851982:HHZ917505 HRU851982:HRV917505 IBQ851982:IBR917505 ILM851982:ILN917505 IVI851982:IVJ917505 JFE851982:JFF917505 JPA851982:JPB917505 JYW851982:JYX917505 KIS851982:KIT917505 KSO851982:KSP917505 LCK851982:LCL917505 LMG851982:LMH917505 LWC851982:LWD917505 MFY851982:MFZ917505 MPU851982:MPV917505 MZQ851982:MZR917505 NJM851982:NJN917505 NTI851982:NTJ917505 ODE851982:ODF917505 ONA851982:ONB917505 OWW851982:OWX917505 PGS851982:PGT917505 PQO851982:PQP917505 QAK851982:QAL917505 QKG851982:QKH917505 QUC851982:QUD917505 RDY851982:RDZ917505 RNU851982:RNV917505 RXQ851982:RXR917505 SHM851982:SHN917505 SRI851982:SRJ917505 TBE851982:TBF917505 TLA851982:TLB917505 TUW851982:TUX917505 UES851982:UET917505 UOO851982:UOP917505 UYK851982:UYL917505 VIG851982:VIH917505 VSC851982:VSD917505 WBY851982:WBZ917505 WLU851982:WLV917505 WVQ851982:WVR917505 I917518:J983041 JE917518:JF983041 TA917518:TB983041 ACW917518:ACX983041 AMS917518:AMT983041 AWO917518:AWP983041 BGK917518:BGL983041 BQG917518:BQH983041 CAC917518:CAD983041 CJY917518:CJZ983041 CTU917518:CTV983041 DDQ917518:DDR983041 DNM917518:DNN983041 DXI917518:DXJ983041 EHE917518:EHF983041 ERA917518:ERB983041 FAW917518:FAX983041 FKS917518:FKT983041 FUO917518:FUP983041 GEK917518:GEL983041 GOG917518:GOH983041 GYC917518:GYD983041 HHY917518:HHZ983041 HRU917518:HRV983041 IBQ917518:IBR983041 ILM917518:ILN983041 IVI917518:IVJ983041 JFE917518:JFF983041 JPA917518:JPB983041 JYW917518:JYX983041 KIS917518:KIT983041 KSO917518:KSP983041 LCK917518:LCL983041 LMG917518:LMH983041 LWC917518:LWD983041 MFY917518:MFZ983041 MPU917518:MPV983041 MZQ917518:MZR983041 NJM917518:NJN983041 NTI917518:NTJ983041 ODE917518:ODF983041 ONA917518:ONB983041 OWW917518:OWX983041 PGS917518:PGT983041 PQO917518:PQP983041 QAK917518:QAL983041 QKG917518:QKH983041 QUC917518:QUD983041 RDY917518:RDZ983041 RNU917518:RNV983041 RXQ917518:RXR983041 SHM917518:SHN983041 SRI917518:SRJ983041 TBE917518:TBF983041 TLA917518:TLB983041 TUW917518:TUX983041 UES917518:UET983041 UOO917518:UOP983041 UYK917518:UYL983041 VIG917518:VIH983041 VSC917518:VSD983041 WBY917518:WBZ983041 WLU917518:WLV983041 WVQ917518:WVR983041 I983054:J1048576 JE983054:JF1048576 TA983054:TB1048576 ACW983054:ACX1048576 AMS983054:AMT1048576 AWO983054:AWP1048576 BGK983054:BGL1048576 BQG983054:BQH1048576 CAC983054:CAD1048576 CJY983054:CJZ1048576 CTU983054:CTV1048576 DDQ983054:DDR1048576 DNM983054:DNN1048576 DXI983054:DXJ1048576 EHE983054:EHF1048576 ERA983054:ERB1048576 FAW983054:FAX1048576 FKS983054:FKT1048576 FUO983054:FUP1048576 GEK983054:GEL1048576 GOG983054:GOH1048576 GYC983054:GYD1048576 HHY983054:HHZ1048576 HRU983054:HRV1048576 IBQ983054:IBR1048576 ILM983054:ILN1048576 IVI983054:IVJ1048576 JFE983054:JFF1048576 JPA983054:JPB1048576 JYW983054:JYX1048576 KIS983054:KIT1048576 KSO983054:KSP1048576 LCK983054:LCL1048576 LMG983054:LMH1048576 LWC983054:LWD1048576 MFY983054:MFZ1048576 MPU983054:MPV1048576 MZQ983054:MZR1048576 NJM983054:NJN1048576 NTI983054:NTJ1048576 ODE983054:ODF1048576 ONA983054:ONB1048576 OWW983054:OWX1048576 PGS983054:PGT1048576 PQO983054:PQP1048576 QAK983054:QAL1048576 QKG983054:QKH1048576 QUC983054:QUD1048576 RDY983054:RDZ1048576 RNU983054:RNV1048576 RXQ983054:RXR1048576 SHM983054:SHN1048576 SRI983054:SRJ1048576 TBE983054:TBF1048576 TLA983054:TLB1048576 TUW983054:TUX1048576 UES983054:UET1048576 UOO983054:UOP1048576 UYK983054:UYL1048576 VIG983054:VIH1048576 VSC983054:VSD1048576 WBY983054:WBZ1048576 WLU983054:WLV1048576 WVQ983054:WVR1048576"/>
    <dataValidation type="date" operator="between" allowBlank="1" showInputMessage="1" showErrorMessage="1" sqref="K1 JG1 TC1 ACY1 AMU1 AWQ1 BGM1 BQI1 CAE1 CKA1 CTW1 DDS1 DNO1 DXK1 EHG1 ERC1 FAY1 FKU1 FUQ1 GEM1 GOI1 GYE1 HIA1 HRW1 IBS1 ILO1 IVK1 JFG1 JPC1 JYY1 KIU1 KSQ1 LCM1 LMI1 LWE1 MGA1 MPW1 MZS1 NJO1 NTK1 ODG1 ONC1 OWY1 PGU1 PQQ1 QAM1 QKI1 QUE1 REA1 RNW1 RXS1 SHO1 SRK1 TBG1 TLC1 TUY1 UEU1 UOQ1 UYM1 VII1 VSE1 WCA1 WLW1 WVS1 K3 JG3 TC3 ACY3 AMU3 AWQ3 BGM3 BQI3 CAE3 CKA3 CTW3 DDS3 DNO3 DXK3 EHG3 ERC3 FAY3 FKU3 FUQ3 GEM3 GOI3 GYE3 HIA3 HRW3 IBS3 ILO3 IVK3 JFG3 JPC3 JYY3 KIU3 KSQ3 LCM3 LMI3 LWE3 MGA3 MPW3 MZS3 NJO3 NTK3 ODG3 ONC3 OWY3 PGU3 PQQ3 QAM3 QKI3 QUE3 REA3 RNW3 RXS3 SHO3 SRK3 TBG3 TLC3 TUY3 UEU3 UOQ3 UYM3 VII3 VSE3 WCA3 WLW3 WVS3 K65539 JG65539 TC65539 ACY65539 AMU65539 AWQ65539 BGM65539 BQI65539 CAE65539 CKA65539 CTW65539 DDS65539 DNO65539 DXK65539 EHG65539 ERC65539 FAY65539 FKU65539 FUQ65539 GEM65539 GOI65539 GYE65539 HIA65539 HRW65539 IBS65539 ILO65539 IVK65539 JFG65539 JPC65539 JYY65539 KIU65539 KSQ65539 LCM65539 LMI65539 LWE65539 MGA65539 MPW65539 MZS65539 NJO65539 NTK65539 ODG65539 ONC65539 OWY65539 PGU65539 PQQ65539 QAM65539 QKI65539 QUE65539 REA65539 RNW65539 RXS65539 SHO65539 SRK65539 TBG65539 TLC65539 TUY65539 UEU65539 UOQ65539 UYM65539 VII65539 VSE65539 WCA65539 WLW65539 WVS65539 K131075 JG131075 TC131075 ACY131075 AMU131075 AWQ131075 BGM131075 BQI131075 CAE131075 CKA131075 CTW131075 DDS131075 DNO131075 DXK131075 EHG131075 ERC131075 FAY131075 FKU131075 FUQ131075 GEM131075 GOI131075 GYE131075 HIA131075 HRW131075 IBS131075 ILO131075 IVK131075 JFG131075 JPC131075 JYY131075 KIU131075 KSQ131075 LCM131075 LMI131075 LWE131075 MGA131075 MPW131075 MZS131075 NJO131075 NTK131075 ODG131075 ONC131075 OWY131075 PGU131075 PQQ131075 QAM131075 QKI131075 QUE131075 REA131075 RNW131075 RXS131075 SHO131075 SRK131075 TBG131075 TLC131075 TUY131075 UEU131075 UOQ131075 UYM131075 VII131075 VSE131075 WCA131075 WLW131075 WVS131075 K196611 JG196611 TC196611 ACY196611 AMU196611 AWQ196611 BGM196611 BQI196611 CAE196611 CKA196611 CTW196611 DDS196611 DNO196611 DXK196611 EHG196611 ERC196611 FAY196611 FKU196611 FUQ196611 GEM196611 GOI196611 GYE196611 HIA196611 HRW196611 IBS196611 ILO196611 IVK196611 JFG196611 JPC196611 JYY196611 KIU196611 KSQ196611 LCM196611 LMI196611 LWE196611 MGA196611 MPW196611 MZS196611 NJO196611 NTK196611 ODG196611 ONC196611 OWY196611 PGU196611 PQQ196611 QAM196611 QKI196611 QUE196611 REA196611 RNW196611 RXS196611 SHO196611 SRK196611 TBG196611 TLC196611 TUY196611 UEU196611 UOQ196611 UYM196611 VII196611 VSE196611 WCA196611 WLW196611 WVS196611 K262147 JG262147 TC262147 ACY262147 AMU262147 AWQ262147 BGM262147 BQI262147 CAE262147 CKA262147 CTW262147 DDS262147 DNO262147 DXK262147 EHG262147 ERC262147 FAY262147 FKU262147 FUQ262147 GEM262147 GOI262147 GYE262147 HIA262147 HRW262147 IBS262147 ILO262147 IVK262147 JFG262147 JPC262147 JYY262147 KIU262147 KSQ262147 LCM262147 LMI262147 LWE262147 MGA262147 MPW262147 MZS262147 NJO262147 NTK262147 ODG262147 ONC262147 OWY262147 PGU262147 PQQ262147 QAM262147 QKI262147 QUE262147 REA262147 RNW262147 RXS262147 SHO262147 SRK262147 TBG262147 TLC262147 TUY262147 UEU262147 UOQ262147 UYM262147 VII262147 VSE262147 WCA262147 WLW262147 WVS262147 K327683 JG327683 TC327683 ACY327683 AMU327683 AWQ327683 BGM327683 BQI327683 CAE327683 CKA327683 CTW327683 DDS327683 DNO327683 DXK327683 EHG327683 ERC327683 FAY327683 FKU327683 FUQ327683 GEM327683 GOI327683 GYE327683 HIA327683 HRW327683 IBS327683 ILO327683 IVK327683 JFG327683 JPC327683 JYY327683 KIU327683 KSQ327683 LCM327683 LMI327683 LWE327683 MGA327683 MPW327683 MZS327683 NJO327683 NTK327683 ODG327683 ONC327683 OWY327683 PGU327683 PQQ327683 QAM327683 QKI327683 QUE327683 REA327683 RNW327683 RXS327683 SHO327683 SRK327683 TBG327683 TLC327683 TUY327683 UEU327683 UOQ327683 UYM327683 VII327683 VSE327683 WCA327683 WLW327683 WVS327683 K393219 JG393219 TC393219 ACY393219 AMU393219 AWQ393219 BGM393219 BQI393219 CAE393219 CKA393219 CTW393219 DDS393219 DNO393219 DXK393219 EHG393219 ERC393219 FAY393219 FKU393219 FUQ393219 GEM393219 GOI393219 GYE393219 HIA393219 HRW393219 IBS393219 ILO393219 IVK393219 JFG393219 JPC393219 JYY393219 KIU393219 KSQ393219 LCM393219 LMI393219 LWE393219 MGA393219 MPW393219 MZS393219 NJO393219 NTK393219 ODG393219 ONC393219 OWY393219 PGU393219 PQQ393219 QAM393219 QKI393219 QUE393219 REA393219 RNW393219 RXS393219 SHO393219 SRK393219 TBG393219 TLC393219 TUY393219 UEU393219 UOQ393219 UYM393219 VII393219 VSE393219 WCA393219 WLW393219 WVS393219 K458755 JG458755 TC458755 ACY458755 AMU458755 AWQ458755 BGM458755 BQI458755 CAE458755 CKA458755 CTW458755 DDS458755 DNO458755 DXK458755 EHG458755 ERC458755 FAY458755 FKU458755 FUQ458755 GEM458755 GOI458755 GYE458755 HIA458755 HRW458755 IBS458755 ILO458755 IVK458755 JFG458755 JPC458755 JYY458755 KIU458755 KSQ458755 LCM458755 LMI458755 LWE458755 MGA458755 MPW458755 MZS458755 NJO458755 NTK458755 ODG458755 ONC458755 OWY458755 PGU458755 PQQ458755 QAM458755 QKI458755 QUE458755 REA458755 RNW458755 RXS458755 SHO458755 SRK458755 TBG458755 TLC458755 TUY458755 UEU458755 UOQ458755 UYM458755 VII458755 VSE458755 WCA458755 WLW458755 WVS458755 K524291 JG524291 TC524291 ACY524291 AMU524291 AWQ524291 BGM524291 BQI524291 CAE524291 CKA524291 CTW524291 DDS524291 DNO524291 DXK524291 EHG524291 ERC524291 FAY524291 FKU524291 FUQ524291 GEM524291 GOI524291 GYE524291 HIA524291 HRW524291 IBS524291 ILO524291 IVK524291 JFG524291 JPC524291 JYY524291 KIU524291 KSQ524291 LCM524291 LMI524291 LWE524291 MGA524291 MPW524291 MZS524291 NJO524291 NTK524291 ODG524291 ONC524291 OWY524291 PGU524291 PQQ524291 QAM524291 QKI524291 QUE524291 REA524291 RNW524291 RXS524291 SHO524291 SRK524291 TBG524291 TLC524291 TUY524291 UEU524291 UOQ524291 UYM524291 VII524291 VSE524291 WCA524291 WLW524291 WVS524291 K589827 JG589827 TC589827 ACY589827 AMU589827 AWQ589827 BGM589827 BQI589827 CAE589827 CKA589827 CTW589827 DDS589827 DNO589827 DXK589827 EHG589827 ERC589827 FAY589827 FKU589827 FUQ589827 GEM589827 GOI589827 GYE589827 HIA589827 HRW589827 IBS589827 ILO589827 IVK589827 JFG589827 JPC589827 JYY589827 KIU589827 KSQ589827 LCM589827 LMI589827 LWE589827 MGA589827 MPW589827 MZS589827 NJO589827 NTK589827 ODG589827 ONC589827 OWY589827 PGU589827 PQQ589827 QAM589827 QKI589827 QUE589827 REA589827 RNW589827 RXS589827 SHO589827 SRK589827 TBG589827 TLC589827 TUY589827 UEU589827 UOQ589827 UYM589827 VII589827 VSE589827 WCA589827 WLW589827 WVS589827 K655363 JG655363 TC655363 ACY655363 AMU655363 AWQ655363 BGM655363 BQI655363 CAE655363 CKA655363 CTW655363 DDS655363 DNO655363 DXK655363 EHG655363 ERC655363 FAY655363 FKU655363 FUQ655363 GEM655363 GOI655363 GYE655363 HIA655363 HRW655363 IBS655363 ILO655363 IVK655363 JFG655363 JPC655363 JYY655363 KIU655363 KSQ655363 LCM655363 LMI655363 LWE655363 MGA655363 MPW655363 MZS655363 NJO655363 NTK655363 ODG655363 ONC655363 OWY655363 PGU655363 PQQ655363 QAM655363 QKI655363 QUE655363 REA655363 RNW655363 RXS655363 SHO655363 SRK655363 TBG655363 TLC655363 TUY655363 UEU655363 UOQ655363 UYM655363 VII655363 VSE655363 WCA655363 WLW655363 WVS655363 K720899 JG720899 TC720899 ACY720899 AMU720899 AWQ720899 BGM720899 BQI720899 CAE720899 CKA720899 CTW720899 DDS720899 DNO720899 DXK720899 EHG720899 ERC720899 FAY720899 FKU720899 FUQ720899 GEM720899 GOI720899 GYE720899 HIA720899 HRW720899 IBS720899 ILO720899 IVK720899 JFG720899 JPC720899 JYY720899 KIU720899 KSQ720899 LCM720899 LMI720899 LWE720899 MGA720899 MPW720899 MZS720899 NJO720899 NTK720899 ODG720899 ONC720899 OWY720899 PGU720899 PQQ720899 QAM720899 QKI720899 QUE720899 REA720899 RNW720899 RXS720899 SHO720899 SRK720899 TBG720899 TLC720899 TUY720899 UEU720899 UOQ720899 UYM720899 VII720899 VSE720899 WCA720899 WLW720899 WVS720899 K786435 JG786435 TC786435 ACY786435 AMU786435 AWQ786435 BGM786435 BQI786435 CAE786435 CKA786435 CTW786435 DDS786435 DNO786435 DXK786435 EHG786435 ERC786435 FAY786435 FKU786435 FUQ786435 GEM786435 GOI786435 GYE786435 HIA786435 HRW786435 IBS786435 ILO786435 IVK786435 JFG786435 JPC786435 JYY786435 KIU786435 KSQ786435 LCM786435 LMI786435 LWE786435 MGA786435 MPW786435 MZS786435 NJO786435 NTK786435 ODG786435 ONC786435 OWY786435 PGU786435 PQQ786435 QAM786435 QKI786435 QUE786435 REA786435 RNW786435 RXS786435 SHO786435 SRK786435 TBG786435 TLC786435 TUY786435 UEU786435 UOQ786435 UYM786435 VII786435 VSE786435 WCA786435 WLW786435 WVS786435 K851971 JG851971 TC851971 ACY851971 AMU851971 AWQ851971 BGM851971 BQI851971 CAE851971 CKA851971 CTW851971 DDS851971 DNO851971 DXK851971 EHG851971 ERC851971 FAY851971 FKU851971 FUQ851971 GEM851971 GOI851971 GYE851971 HIA851971 HRW851971 IBS851971 ILO851971 IVK851971 JFG851971 JPC851971 JYY851971 KIU851971 KSQ851971 LCM851971 LMI851971 LWE851971 MGA851971 MPW851971 MZS851971 NJO851971 NTK851971 ODG851971 ONC851971 OWY851971 PGU851971 PQQ851971 QAM851971 QKI851971 QUE851971 REA851971 RNW851971 RXS851971 SHO851971 SRK851971 TBG851971 TLC851971 TUY851971 UEU851971 UOQ851971 UYM851971 VII851971 VSE851971 WCA851971 WLW851971 WVS851971 K917507 JG917507 TC917507 ACY917507 AMU917507 AWQ917507 BGM917507 BQI917507 CAE917507 CKA917507 CTW917507 DDS917507 DNO917507 DXK917507 EHG917507 ERC917507 FAY917507 FKU917507 FUQ917507 GEM917507 GOI917507 GYE917507 HIA917507 HRW917507 IBS917507 ILO917507 IVK917507 JFG917507 JPC917507 JYY917507 KIU917507 KSQ917507 LCM917507 LMI917507 LWE917507 MGA917507 MPW917507 MZS917507 NJO917507 NTK917507 ODG917507 ONC917507 OWY917507 PGU917507 PQQ917507 QAM917507 QKI917507 QUE917507 REA917507 RNW917507 RXS917507 SHO917507 SRK917507 TBG917507 TLC917507 TUY917507 UEU917507 UOQ917507 UYM917507 VII917507 VSE917507 WCA917507 WLW917507 WVS917507 K983043 JG983043 TC983043 ACY983043 AMU983043 AWQ983043 BGM983043 BQI983043 CAE983043 CKA983043 CTW983043 DDS983043 DNO983043 DXK983043 EHG983043 ERC983043 FAY983043 FKU983043 FUQ983043 GEM983043 GOI983043 GYE983043 HIA983043 HRW983043 IBS983043 ILO983043 IVK983043 JFG983043 JPC983043 JYY983043 KIU983043 KSQ983043 LCM983043 LMI983043 LWE983043 MGA983043 MPW983043 MZS983043 NJO983043 NTK983043 ODG983043 ONC983043 OWY983043 PGU983043 PQQ983043 QAM983043 QKI983043 QUE983043 REA983043 RNW983043 RXS983043 SHO983043 SRK983043 TBG983043 TLC983043 TUY983043 UEU983043 UOQ983043 UYM983043 VII983043 VSE983043 WCA983043 WLW983043 WVS983043 K14:K65537 K65550:K131073 K131086:K196609 K196622:K262145 K262158:K327681 K327694:K393217 K393230:K458753 K458766:K524289 K524302:K589825 K589838:K655361 K655374:K720897 K720910:K786433 K786446:K851969 K851982:K917505 K917518:K983041 K983054:K1048576 JG14:JG65537 JG65550:JG131073 JG131086:JG196609 JG196622:JG262145 JG262158:JG327681 JG327694:JG393217 JG393230:JG458753 JG458766:JG524289 JG524302:JG589825 JG589838:JG655361 JG655374:JG720897 JG720910:JG786433 JG786446:JG851969 JG851982:JG917505 JG917518:JG983041 JG983054:JG1048576 TC14:TC65537 TC65550:TC131073 TC131086:TC196609 TC196622:TC262145 TC262158:TC327681 TC327694:TC393217 TC393230:TC458753 TC458766:TC524289 TC524302:TC589825 TC589838:TC655361 TC655374:TC720897 TC720910:TC786433 TC786446:TC851969 TC851982:TC917505 TC917518:TC983041 TC983054:TC1048576 ACY14:ACY65537 ACY65550:ACY131073 ACY131086:ACY196609 ACY196622:ACY262145 ACY262158:ACY327681 ACY327694:ACY393217 ACY393230:ACY458753 ACY458766:ACY524289 ACY524302:ACY589825 ACY589838:ACY655361 ACY655374:ACY720897 ACY720910:ACY786433 ACY786446:ACY851969 ACY851982:ACY917505 ACY917518:ACY983041 ACY983054:ACY1048576 AMU14:AMU65537 AMU65550:AMU131073 AMU131086:AMU196609 AMU196622:AMU262145 AMU262158:AMU327681 AMU327694:AMU393217 AMU393230:AMU458753 AMU458766:AMU524289 AMU524302:AMU589825 AMU589838:AMU655361 AMU655374:AMU720897 AMU720910:AMU786433 AMU786446:AMU851969 AMU851982:AMU917505 AMU917518:AMU983041 AMU983054:AMU1048576 AWQ14:AWQ65537 AWQ65550:AWQ131073 AWQ131086:AWQ196609 AWQ196622:AWQ262145 AWQ262158:AWQ327681 AWQ327694:AWQ393217 AWQ393230:AWQ458753 AWQ458766:AWQ524289 AWQ524302:AWQ589825 AWQ589838:AWQ655361 AWQ655374:AWQ720897 AWQ720910:AWQ786433 AWQ786446:AWQ851969 AWQ851982:AWQ917505 AWQ917518:AWQ983041 AWQ983054:AWQ1048576 BGM14:BGM65537 BGM65550:BGM131073 BGM131086:BGM196609 BGM196622:BGM262145 BGM262158:BGM327681 BGM327694:BGM393217 BGM393230:BGM458753 BGM458766:BGM524289 BGM524302:BGM589825 BGM589838:BGM655361 BGM655374:BGM720897 BGM720910:BGM786433 BGM786446:BGM851969 BGM851982:BGM917505 BGM917518:BGM983041 BGM983054:BGM1048576 BQI14:BQI65537 BQI65550:BQI131073 BQI131086:BQI196609 BQI196622:BQI262145 BQI262158:BQI327681 BQI327694:BQI393217 BQI393230:BQI458753 BQI458766:BQI524289 BQI524302:BQI589825 BQI589838:BQI655361 BQI655374:BQI720897 BQI720910:BQI786433 BQI786446:BQI851969 BQI851982:BQI917505 BQI917518:BQI983041 BQI983054:BQI1048576 CAE14:CAE65537 CAE65550:CAE131073 CAE131086:CAE196609 CAE196622:CAE262145 CAE262158:CAE327681 CAE327694:CAE393217 CAE393230:CAE458753 CAE458766:CAE524289 CAE524302:CAE589825 CAE589838:CAE655361 CAE655374:CAE720897 CAE720910:CAE786433 CAE786446:CAE851969 CAE851982:CAE917505 CAE917518:CAE983041 CAE983054:CAE1048576 CKA14:CKA65537 CKA65550:CKA131073 CKA131086:CKA196609 CKA196622:CKA262145 CKA262158:CKA327681 CKA327694:CKA393217 CKA393230:CKA458753 CKA458766:CKA524289 CKA524302:CKA589825 CKA589838:CKA655361 CKA655374:CKA720897 CKA720910:CKA786433 CKA786446:CKA851969 CKA851982:CKA917505 CKA917518:CKA983041 CKA983054:CKA1048576 CTW14:CTW65537 CTW65550:CTW131073 CTW131086:CTW196609 CTW196622:CTW262145 CTW262158:CTW327681 CTW327694:CTW393217 CTW393230:CTW458753 CTW458766:CTW524289 CTW524302:CTW589825 CTW589838:CTW655361 CTW655374:CTW720897 CTW720910:CTW786433 CTW786446:CTW851969 CTW851982:CTW917505 CTW917518:CTW983041 CTW983054:CTW1048576 DDS14:DDS65537 DDS65550:DDS131073 DDS131086:DDS196609 DDS196622:DDS262145 DDS262158:DDS327681 DDS327694:DDS393217 DDS393230:DDS458753 DDS458766:DDS524289 DDS524302:DDS589825 DDS589838:DDS655361 DDS655374:DDS720897 DDS720910:DDS786433 DDS786446:DDS851969 DDS851982:DDS917505 DDS917518:DDS983041 DDS983054:DDS1048576 DNO14:DNO65537 DNO65550:DNO131073 DNO131086:DNO196609 DNO196622:DNO262145 DNO262158:DNO327681 DNO327694:DNO393217 DNO393230:DNO458753 DNO458766:DNO524289 DNO524302:DNO589825 DNO589838:DNO655361 DNO655374:DNO720897 DNO720910:DNO786433 DNO786446:DNO851969 DNO851982:DNO917505 DNO917518:DNO983041 DNO983054:DNO1048576 DXK14:DXK65537 DXK65550:DXK131073 DXK131086:DXK196609 DXK196622:DXK262145 DXK262158:DXK327681 DXK327694:DXK393217 DXK393230:DXK458753 DXK458766:DXK524289 DXK524302:DXK589825 DXK589838:DXK655361 DXK655374:DXK720897 DXK720910:DXK786433 DXK786446:DXK851969 DXK851982:DXK917505 DXK917518:DXK983041 DXK983054:DXK1048576 EHG14:EHG65537 EHG65550:EHG131073 EHG131086:EHG196609 EHG196622:EHG262145 EHG262158:EHG327681 EHG327694:EHG393217 EHG393230:EHG458753 EHG458766:EHG524289 EHG524302:EHG589825 EHG589838:EHG655361 EHG655374:EHG720897 EHG720910:EHG786433 EHG786446:EHG851969 EHG851982:EHG917505 EHG917518:EHG983041 EHG983054:EHG1048576 ERC14:ERC65537 ERC65550:ERC131073 ERC131086:ERC196609 ERC196622:ERC262145 ERC262158:ERC327681 ERC327694:ERC393217 ERC393230:ERC458753 ERC458766:ERC524289 ERC524302:ERC589825 ERC589838:ERC655361 ERC655374:ERC720897 ERC720910:ERC786433 ERC786446:ERC851969 ERC851982:ERC917505 ERC917518:ERC983041 ERC983054:ERC1048576 FAY14:FAY65537 FAY65550:FAY131073 FAY131086:FAY196609 FAY196622:FAY262145 FAY262158:FAY327681 FAY327694:FAY393217 FAY393230:FAY458753 FAY458766:FAY524289 FAY524302:FAY589825 FAY589838:FAY655361 FAY655374:FAY720897 FAY720910:FAY786433 FAY786446:FAY851969 FAY851982:FAY917505 FAY917518:FAY983041 FAY983054:FAY1048576 FKU14:FKU65537 FKU65550:FKU131073 FKU131086:FKU196609 FKU196622:FKU262145 FKU262158:FKU327681 FKU327694:FKU393217 FKU393230:FKU458753 FKU458766:FKU524289 FKU524302:FKU589825 FKU589838:FKU655361 FKU655374:FKU720897 FKU720910:FKU786433 FKU786446:FKU851969 FKU851982:FKU917505 FKU917518:FKU983041 FKU983054:FKU1048576 FUQ14:FUQ65537 FUQ65550:FUQ131073 FUQ131086:FUQ196609 FUQ196622:FUQ262145 FUQ262158:FUQ327681 FUQ327694:FUQ393217 FUQ393230:FUQ458753 FUQ458766:FUQ524289 FUQ524302:FUQ589825 FUQ589838:FUQ655361 FUQ655374:FUQ720897 FUQ720910:FUQ786433 FUQ786446:FUQ851969 FUQ851982:FUQ917505 FUQ917518:FUQ983041 FUQ983054:FUQ1048576 GEM14:GEM65537 GEM65550:GEM131073 GEM131086:GEM196609 GEM196622:GEM262145 GEM262158:GEM327681 GEM327694:GEM393217 GEM393230:GEM458753 GEM458766:GEM524289 GEM524302:GEM589825 GEM589838:GEM655361 GEM655374:GEM720897 GEM720910:GEM786433 GEM786446:GEM851969 GEM851982:GEM917505 GEM917518:GEM983041 GEM983054:GEM1048576 GOI14:GOI65537 GOI65550:GOI131073 GOI131086:GOI196609 GOI196622:GOI262145 GOI262158:GOI327681 GOI327694:GOI393217 GOI393230:GOI458753 GOI458766:GOI524289 GOI524302:GOI589825 GOI589838:GOI655361 GOI655374:GOI720897 GOI720910:GOI786433 GOI786446:GOI851969 GOI851982:GOI917505 GOI917518:GOI983041 GOI983054:GOI1048576 GYE14:GYE65537 GYE65550:GYE131073 GYE131086:GYE196609 GYE196622:GYE262145 GYE262158:GYE327681 GYE327694:GYE393217 GYE393230:GYE458753 GYE458766:GYE524289 GYE524302:GYE589825 GYE589838:GYE655361 GYE655374:GYE720897 GYE720910:GYE786433 GYE786446:GYE851969 GYE851982:GYE917505 GYE917518:GYE983041 GYE983054:GYE1048576 HIA14:HIA65537 HIA65550:HIA131073 HIA131086:HIA196609 HIA196622:HIA262145 HIA262158:HIA327681 HIA327694:HIA393217 HIA393230:HIA458753 HIA458766:HIA524289 HIA524302:HIA589825 HIA589838:HIA655361 HIA655374:HIA720897 HIA720910:HIA786433 HIA786446:HIA851969 HIA851982:HIA917505 HIA917518:HIA983041 HIA983054:HIA1048576 HRW14:HRW65537 HRW65550:HRW131073 HRW131086:HRW196609 HRW196622:HRW262145 HRW262158:HRW327681 HRW327694:HRW393217 HRW393230:HRW458753 HRW458766:HRW524289 HRW524302:HRW589825 HRW589838:HRW655361 HRW655374:HRW720897 HRW720910:HRW786433 HRW786446:HRW851969 HRW851982:HRW917505 HRW917518:HRW983041 HRW983054:HRW1048576 IBS14:IBS65537 IBS65550:IBS131073 IBS131086:IBS196609 IBS196622:IBS262145 IBS262158:IBS327681 IBS327694:IBS393217 IBS393230:IBS458753 IBS458766:IBS524289 IBS524302:IBS589825 IBS589838:IBS655361 IBS655374:IBS720897 IBS720910:IBS786433 IBS786446:IBS851969 IBS851982:IBS917505 IBS917518:IBS983041 IBS983054:IBS1048576 ILO14:ILO65537 ILO65550:ILO131073 ILO131086:ILO196609 ILO196622:ILO262145 ILO262158:ILO327681 ILO327694:ILO393217 ILO393230:ILO458753 ILO458766:ILO524289 ILO524302:ILO589825 ILO589838:ILO655361 ILO655374:ILO720897 ILO720910:ILO786433 ILO786446:ILO851969 ILO851982:ILO917505 ILO917518:ILO983041 ILO983054:ILO1048576 IVK14:IVK65537 IVK65550:IVK131073 IVK131086:IVK196609 IVK196622:IVK262145 IVK262158:IVK327681 IVK327694:IVK393217 IVK393230:IVK458753 IVK458766:IVK524289 IVK524302:IVK589825 IVK589838:IVK655361 IVK655374:IVK720897 IVK720910:IVK786433 IVK786446:IVK851969 IVK851982:IVK917505 IVK917518:IVK983041 IVK983054:IVK1048576 JFG14:JFG65537 JFG65550:JFG131073 JFG131086:JFG196609 JFG196622:JFG262145 JFG262158:JFG327681 JFG327694:JFG393217 JFG393230:JFG458753 JFG458766:JFG524289 JFG524302:JFG589825 JFG589838:JFG655361 JFG655374:JFG720897 JFG720910:JFG786433 JFG786446:JFG851969 JFG851982:JFG917505 JFG917518:JFG983041 JFG983054:JFG1048576 JPC14:JPC65537 JPC65550:JPC131073 JPC131086:JPC196609 JPC196622:JPC262145 JPC262158:JPC327681 JPC327694:JPC393217 JPC393230:JPC458753 JPC458766:JPC524289 JPC524302:JPC589825 JPC589838:JPC655361 JPC655374:JPC720897 JPC720910:JPC786433 JPC786446:JPC851969 JPC851982:JPC917505 JPC917518:JPC983041 JPC983054:JPC1048576 JYY14:JYY65537 JYY65550:JYY131073 JYY131086:JYY196609 JYY196622:JYY262145 JYY262158:JYY327681 JYY327694:JYY393217 JYY393230:JYY458753 JYY458766:JYY524289 JYY524302:JYY589825 JYY589838:JYY655361 JYY655374:JYY720897 JYY720910:JYY786433 JYY786446:JYY851969 JYY851982:JYY917505 JYY917518:JYY983041 JYY983054:JYY1048576 KIU14:KIU65537 KIU65550:KIU131073 KIU131086:KIU196609 KIU196622:KIU262145 KIU262158:KIU327681 KIU327694:KIU393217 KIU393230:KIU458753 KIU458766:KIU524289 KIU524302:KIU589825 KIU589838:KIU655361 KIU655374:KIU720897 KIU720910:KIU786433 KIU786446:KIU851969 KIU851982:KIU917505 KIU917518:KIU983041 KIU983054:KIU1048576 KSQ14:KSQ65537 KSQ65550:KSQ131073 KSQ131086:KSQ196609 KSQ196622:KSQ262145 KSQ262158:KSQ327681 KSQ327694:KSQ393217 KSQ393230:KSQ458753 KSQ458766:KSQ524289 KSQ524302:KSQ589825 KSQ589838:KSQ655361 KSQ655374:KSQ720897 KSQ720910:KSQ786433 KSQ786446:KSQ851969 KSQ851982:KSQ917505 KSQ917518:KSQ983041 KSQ983054:KSQ1048576 LCM14:LCM65537 LCM65550:LCM131073 LCM131086:LCM196609 LCM196622:LCM262145 LCM262158:LCM327681 LCM327694:LCM393217 LCM393230:LCM458753 LCM458766:LCM524289 LCM524302:LCM589825 LCM589838:LCM655361 LCM655374:LCM720897 LCM720910:LCM786433 LCM786446:LCM851969 LCM851982:LCM917505 LCM917518:LCM983041 LCM983054:LCM1048576 LMI14:LMI65537 LMI65550:LMI131073 LMI131086:LMI196609 LMI196622:LMI262145 LMI262158:LMI327681 LMI327694:LMI393217 LMI393230:LMI458753 LMI458766:LMI524289 LMI524302:LMI589825 LMI589838:LMI655361 LMI655374:LMI720897 LMI720910:LMI786433 LMI786446:LMI851969 LMI851982:LMI917505 LMI917518:LMI983041 LMI983054:LMI1048576 LWE14:LWE65537 LWE65550:LWE131073 LWE131086:LWE196609 LWE196622:LWE262145 LWE262158:LWE327681 LWE327694:LWE393217 LWE393230:LWE458753 LWE458766:LWE524289 LWE524302:LWE589825 LWE589838:LWE655361 LWE655374:LWE720897 LWE720910:LWE786433 LWE786446:LWE851969 LWE851982:LWE917505 LWE917518:LWE983041 LWE983054:LWE1048576 MGA14:MGA65537 MGA65550:MGA131073 MGA131086:MGA196609 MGA196622:MGA262145 MGA262158:MGA327681 MGA327694:MGA393217 MGA393230:MGA458753 MGA458766:MGA524289 MGA524302:MGA589825 MGA589838:MGA655361 MGA655374:MGA720897 MGA720910:MGA786433 MGA786446:MGA851969 MGA851982:MGA917505 MGA917518:MGA983041 MGA983054:MGA1048576 MPW14:MPW65537 MPW65550:MPW131073 MPW131086:MPW196609 MPW196622:MPW262145 MPW262158:MPW327681 MPW327694:MPW393217 MPW393230:MPW458753 MPW458766:MPW524289 MPW524302:MPW589825 MPW589838:MPW655361 MPW655374:MPW720897 MPW720910:MPW786433 MPW786446:MPW851969 MPW851982:MPW917505 MPW917518:MPW983041 MPW983054:MPW1048576 MZS14:MZS65537 MZS65550:MZS131073 MZS131086:MZS196609 MZS196622:MZS262145 MZS262158:MZS327681 MZS327694:MZS393217 MZS393230:MZS458753 MZS458766:MZS524289 MZS524302:MZS589825 MZS589838:MZS655361 MZS655374:MZS720897 MZS720910:MZS786433 MZS786446:MZS851969 MZS851982:MZS917505 MZS917518:MZS983041 MZS983054:MZS1048576 NJO14:NJO65537 NJO65550:NJO131073 NJO131086:NJO196609 NJO196622:NJO262145 NJO262158:NJO327681 NJO327694:NJO393217 NJO393230:NJO458753 NJO458766:NJO524289 NJO524302:NJO589825 NJO589838:NJO655361 NJO655374:NJO720897 NJO720910:NJO786433 NJO786446:NJO851969 NJO851982:NJO917505 NJO917518:NJO983041 NJO983054:NJO1048576 NTK14:NTK65537 NTK65550:NTK131073 NTK131086:NTK196609 NTK196622:NTK262145 NTK262158:NTK327681 NTK327694:NTK393217 NTK393230:NTK458753 NTK458766:NTK524289 NTK524302:NTK589825 NTK589838:NTK655361 NTK655374:NTK720897 NTK720910:NTK786433 NTK786446:NTK851969 NTK851982:NTK917505 NTK917518:NTK983041 NTK983054:NTK1048576 ODG14:ODG65537 ODG65550:ODG131073 ODG131086:ODG196609 ODG196622:ODG262145 ODG262158:ODG327681 ODG327694:ODG393217 ODG393230:ODG458753 ODG458766:ODG524289 ODG524302:ODG589825 ODG589838:ODG655361 ODG655374:ODG720897 ODG720910:ODG786433 ODG786446:ODG851969 ODG851982:ODG917505 ODG917518:ODG983041 ODG983054:ODG1048576 ONC14:ONC65537 ONC65550:ONC131073 ONC131086:ONC196609 ONC196622:ONC262145 ONC262158:ONC327681 ONC327694:ONC393217 ONC393230:ONC458753 ONC458766:ONC524289 ONC524302:ONC589825 ONC589838:ONC655361 ONC655374:ONC720897 ONC720910:ONC786433 ONC786446:ONC851969 ONC851982:ONC917505 ONC917518:ONC983041 ONC983054:ONC1048576 OWY14:OWY65537 OWY65550:OWY131073 OWY131086:OWY196609 OWY196622:OWY262145 OWY262158:OWY327681 OWY327694:OWY393217 OWY393230:OWY458753 OWY458766:OWY524289 OWY524302:OWY589825 OWY589838:OWY655361 OWY655374:OWY720897 OWY720910:OWY786433 OWY786446:OWY851969 OWY851982:OWY917505 OWY917518:OWY983041 OWY983054:OWY1048576 PGU14:PGU65537 PGU65550:PGU131073 PGU131086:PGU196609 PGU196622:PGU262145 PGU262158:PGU327681 PGU327694:PGU393217 PGU393230:PGU458753 PGU458766:PGU524289 PGU524302:PGU589825 PGU589838:PGU655361 PGU655374:PGU720897 PGU720910:PGU786433 PGU786446:PGU851969 PGU851982:PGU917505 PGU917518:PGU983041 PGU983054:PGU1048576 PQQ14:PQQ65537 PQQ65550:PQQ131073 PQQ131086:PQQ196609 PQQ196622:PQQ262145 PQQ262158:PQQ327681 PQQ327694:PQQ393217 PQQ393230:PQQ458753 PQQ458766:PQQ524289 PQQ524302:PQQ589825 PQQ589838:PQQ655361 PQQ655374:PQQ720897 PQQ720910:PQQ786433 PQQ786446:PQQ851969 PQQ851982:PQQ917505 PQQ917518:PQQ983041 PQQ983054:PQQ1048576 QAM14:QAM65537 QAM65550:QAM131073 QAM131086:QAM196609 QAM196622:QAM262145 QAM262158:QAM327681 QAM327694:QAM393217 QAM393230:QAM458753 QAM458766:QAM524289 QAM524302:QAM589825 QAM589838:QAM655361 QAM655374:QAM720897 QAM720910:QAM786433 QAM786446:QAM851969 QAM851982:QAM917505 QAM917518:QAM983041 QAM983054:QAM1048576 QKI14:QKI65537 QKI65550:QKI131073 QKI131086:QKI196609 QKI196622:QKI262145 QKI262158:QKI327681 QKI327694:QKI393217 QKI393230:QKI458753 QKI458766:QKI524289 QKI524302:QKI589825 QKI589838:QKI655361 QKI655374:QKI720897 QKI720910:QKI786433 QKI786446:QKI851969 QKI851982:QKI917505 QKI917518:QKI983041 QKI983054:QKI1048576 QUE14:QUE65537 QUE65550:QUE131073 QUE131086:QUE196609 QUE196622:QUE262145 QUE262158:QUE327681 QUE327694:QUE393217 QUE393230:QUE458753 QUE458766:QUE524289 QUE524302:QUE589825 QUE589838:QUE655361 QUE655374:QUE720897 QUE720910:QUE786433 QUE786446:QUE851969 QUE851982:QUE917505 QUE917518:QUE983041 QUE983054:QUE1048576 REA14:REA65537 REA65550:REA131073 REA131086:REA196609 REA196622:REA262145 REA262158:REA327681 REA327694:REA393217 REA393230:REA458753 REA458766:REA524289 REA524302:REA589825 REA589838:REA655361 REA655374:REA720897 REA720910:REA786433 REA786446:REA851969 REA851982:REA917505 REA917518:REA983041 REA983054:REA1048576 RNW14:RNW65537 RNW65550:RNW131073 RNW131086:RNW196609 RNW196622:RNW262145 RNW262158:RNW327681 RNW327694:RNW393217 RNW393230:RNW458753 RNW458766:RNW524289 RNW524302:RNW589825 RNW589838:RNW655361 RNW655374:RNW720897 RNW720910:RNW786433 RNW786446:RNW851969 RNW851982:RNW917505 RNW917518:RNW983041 RNW983054:RNW1048576 RXS14:RXS65537 RXS65550:RXS131073 RXS131086:RXS196609 RXS196622:RXS262145 RXS262158:RXS327681 RXS327694:RXS393217 RXS393230:RXS458753 RXS458766:RXS524289 RXS524302:RXS589825 RXS589838:RXS655361 RXS655374:RXS720897 RXS720910:RXS786433 RXS786446:RXS851969 RXS851982:RXS917505 RXS917518:RXS983041 RXS983054:RXS1048576 SHO14:SHO65537 SHO65550:SHO131073 SHO131086:SHO196609 SHO196622:SHO262145 SHO262158:SHO327681 SHO327694:SHO393217 SHO393230:SHO458753 SHO458766:SHO524289 SHO524302:SHO589825 SHO589838:SHO655361 SHO655374:SHO720897 SHO720910:SHO786433 SHO786446:SHO851969 SHO851982:SHO917505 SHO917518:SHO983041 SHO983054:SHO1048576 SRK14:SRK65537 SRK65550:SRK131073 SRK131086:SRK196609 SRK196622:SRK262145 SRK262158:SRK327681 SRK327694:SRK393217 SRK393230:SRK458753 SRK458766:SRK524289 SRK524302:SRK589825 SRK589838:SRK655361 SRK655374:SRK720897 SRK720910:SRK786433 SRK786446:SRK851969 SRK851982:SRK917505 SRK917518:SRK983041 SRK983054:SRK1048576 TBG14:TBG65537 TBG65550:TBG131073 TBG131086:TBG196609 TBG196622:TBG262145 TBG262158:TBG327681 TBG327694:TBG393217 TBG393230:TBG458753 TBG458766:TBG524289 TBG524302:TBG589825 TBG589838:TBG655361 TBG655374:TBG720897 TBG720910:TBG786433 TBG786446:TBG851969 TBG851982:TBG917505 TBG917518:TBG983041 TBG983054:TBG1048576 TLC14:TLC65537 TLC65550:TLC131073 TLC131086:TLC196609 TLC196622:TLC262145 TLC262158:TLC327681 TLC327694:TLC393217 TLC393230:TLC458753 TLC458766:TLC524289 TLC524302:TLC589825 TLC589838:TLC655361 TLC655374:TLC720897 TLC720910:TLC786433 TLC786446:TLC851969 TLC851982:TLC917505 TLC917518:TLC983041 TLC983054:TLC1048576 TUY14:TUY65537 TUY65550:TUY131073 TUY131086:TUY196609 TUY196622:TUY262145 TUY262158:TUY327681 TUY327694:TUY393217 TUY393230:TUY458753 TUY458766:TUY524289 TUY524302:TUY589825 TUY589838:TUY655361 TUY655374:TUY720897 TUY720910:TUY786433 TUY786446:TUY851969 TUY851982:TUY917505 TUY917518:TUY983041 TUY983054:TUY1048576 UEU14:UEU65537 UEU65550:UEU131073 UEU131086:UEU196609 UEU196622:UEU262145 UEU262158:UEU327681 UEU327694:UEU393217 UEU393230:UEU458753 UEU458766:UEU524289 UEU524302:UEU589825 UEU589838:UEU655361 UEU655374:UEU720897 UEU720910:UEU786433 UEU786446:UEU851969 UEU851982:UEU917505 UEU917518:UEU983041 UEU983054:UEU1048576 UOQ14:UOQ65537 UOQ65550:UOQ131073 UOQ131086:UOQ196609 UOQ196622:UOQ262145 UOQ262158:UOQ327681 UOQ327694:UOQ393217 UOQ393230:UOQ458753 UOQ458766:UOQ524289 UOQ524302:UOQ589825 UOQ589838:UOQ655361 UOQ655374:UOQ720897 UOQ720910:UOQ786433 UOQ786446:UOQ851969 UOQ851982:UOQ917505 UOQ917518:UOQ983041 UOQ983054:UOQ1048576 UYM14:UYM65537 UYM65550:UYM131073 UYM131086:UYM196609 UYM196622:UYM262145 UYM262158:UYM327681 UYM327694:UYM393217 UYM393230:UYM458753 UYM458766:UYM524289 UYM524302:UYM589825 UYM589838:UYM655361 UYM655374:UYM720897 UYM720910:UYM786433 UYM786446:UYM851969 UYM851982:UYM917505 UYM917518:UYM983041 UYM983054:UYM1048576 VII14:VII65537 VII65550:VII131073 VII131086:VII196609 VII196622:VII262145 VII262158:VII327681 VII327694:VII393217 VII393230:VII458753 VII458766:VII524289 VII524302:VII589825 VII589838:VII655361 VII655374:VII720897 VII720910:VII786433 VII786446:VII851969 VII851982:VII917505 VII917518:VII983041 VII983054:VII1048576 VSE14:VSE65537 VSE65550:VSE131073 VSE131086:VSE196609 VSE196622:VSE262145 VSE262158:VSE327681 VSE327694:VSE393217 VSE393230:VSE458753 VSE458766:VSE524289 VSE524302:VSE589825 VSE589838:VSE655361 VSE655374:VSE720897 VSE720910:VSE786433 VSE786446:VSE851969 VSE851982:VSE917505 VSE917518:VSE983041 VSE983054:VSE1048576 WCA14:WCA65537 WCA65550:WCA131073 WCA131086:WCA196609 WCA196622:WCA262145 WCA262158:WCA327681 WCA327694:WCA393217 WCA393230:WCA458753 WCA458766:WCA524289 WCA524302:WCA589825 WCA589838:WCA655361 WCA655374:WCA720897 WCA720910:WCA786433 WCA786446:WCA851969 WCA851982:WCA917505 WCA917518:WCA983041 WCA983054:WCA1048576 WLW14:WLW65537 WLW65550:WLW131073 WLW131086:WLW196609 WLW196622:WLW262145 WLW262158:WLW327681 WLW327694:WLW393217 WLW393230:WLW458753 WLW458766:WLW524289 WLW524302:WLW589825 WLW589838:WLW655361 WLW655374:WLW720897 WLW720910:WLW786433 WLW786446:WLW851969 WLW851982:WLW917505 WLW917518:WLW983041 WLW983054:WLW1048576 WVS14:WVS65537 WVS65550:WVS131073 WVS131086:WVS196609 WVS196622:WVS262145 WVS262158:WVS327681 WVS327694:WVS393217 WVS393230:WVS458753 WVS458766:WVS524289 WVS524302:WVS589825 WVS589838:WVS655361 WVS655374:WVS720897 WVS720910:WVS786433 WVS786446:WVS851969 WVS851982:WVS917505 WVS917518:WVS983041 WVS983054:WVS1048576">
      <formula1>1</formula1>
      <formula2>46387</formula2>
    </dataValidation>
    <dataValidation type="list" allowBlank="1" showInputMessage="1" showErrorMessage="1" sqref="L1 JH1 TD1 ACZ1 AMV1 AWR1 BGN1 BQJ1 CAF1 CKB1 CTX1 DDT1 DNP1 DXL1 EHH1 ERD1 FAZ1 FKV1 FUR1 GEN1 GOJ1 GYF1 HIB1 HRX1 IBT1 ILP1 IVL1 JFH1 JPD1 JYZ1 KIV1 KSR1 LCN1 LMJ1 LWF1 MGB1 MPX1 MZT1 NJP1 NTL1 ODH1 OND1 OWZ1 PGV1 PQR1 QAN1 QKJ1 QUF1 REB1 RNX1 RXT1 SHP1 SRL1 TBH1 TLD1 TUZ1 UEV1 UOR1 UYN1 VIJ1 VSF1 WCB1 WLX1 WVT1 L4:L8 L14:L65537 L65540:L65544 L65550:L131073 L131076:L131080 L131086:L196609 L196612:L196616 L196622:L262145 L262148:L262152 L262158:L327681 L327684:L327688 L327694:L393217 L393220:L393224 L393230:L458753 L458756:L458760 L458766:L524289 L524292:L524296 L524302:L589825 L589828:L589832 L589838:L655361 L655364:L655368 L655374:L720897 L720900:L720904 L720910:L786433 L786436:L786440 L786446:L851969 L851972:L851976 L851982:L917505 L917508:L917512 L917518:L983041 L983044:L983048 L983054:L1048576 JH4:JH8 JH14:JH65537 JH65540:JH65544 JH65550:JH131073 JH131076:JH131080 JH131086:JH196609 JH196612:JH196616 JH196622:JH262145 JH262148:JH262152 JH262158:JH327681 JH327684:JH327688 JH327694:JH393217 JH393220:JH393224 JH393230:JH458753 JH458756:JH458760 JH458766:JH524289 JH524292:JH524296 JH524302:JH589825 JH589828:JH589832 JH589838:JH655361 JH655364:JH655368 JH655374:JH720897 JH720900:JH720904 JH720910:JH786433 JH786436:JH786440 JH786446:JH851969 JH851972:JH851976 JH851982:JH917505 JH917508:JH917512 JH917518:JH983041 JH983044:JH983048 JH983054:JH1048576 TD4:TD8 TD14:TD65537 TD65540:TD65544 TD65550:TD131073 TD131076:TD131080 TD131086:TD196609 TD196612:TD196616 TD196622:TD262145 TD262148:TD262152 TD262158:TD327681 TD327684:TD327688 TD327694:TD393217 TD393220:TD393224 TD393230:TD458753 TD458756:TD458760 TD458766:TD524289 TD524292:TD524296 TD524302:TD589825 TD589828:TD589832 TD589838:TD655361 TD655364:TD655368 TD655374:TD720897 TD720900:TD720904 TD720910:TD786433 TD786436:TD786440 TD786446:TD851969 TD851972:TD851976 TD851982:TD917505 TD917508:TD917512 TD917518:TD983041 TD983044:TD983048 TD983054:TD1048576 ACZ4:ACZ8 ACZ14:ACZ65537 ACZ65540:ACZ65544 ACZ65550:ACZ131073 ACZ131076:ACZ131080 ACZ131086:ACZ196609 ACZ196612:ACZ196616 ACZ196622:ACZ262145 ACZ262148:ACZ262152 ACZ262158:ACZ327681 ACZ327684:ACZ327688 ACZ327694:ACZ393217 ACZ393220:ACZ393224 ACZ393230:ACZ458753 ACZ458756:ACZ458760 ACZ458766:ACZ524289 ACZ524292:ACZ524296 ACZ524302:ACZ589825 ACZ589828:ACZ589832 ACZ589838:ACZ655361 ACZ655364:ACZ655368 ACZ655374:ACZ720897 ACZ720900:ACZ720904 ACZ720910:ACZ786433 ACZ786436:ACZ786440 ACZ786446:ACZ851969 ACZ851972:ACZ851976 ACZ851982:ACZ917505 ACZ917508:ACZ917512 ACZ917518:ACZ983041 ACZ983044:ACZ983048 ACZ983054:ACZ1048576 AMV4:AMV8 AMV14:AMV65537 AMV65540:AMV65544 AMV65550:AMV131073 AMV131076:AMV131080 AMV131086:AMV196609 AMV196612:AMV196616 AMV196622:AMV262145 AMV262148:AMV262152 AMV262158:AMV327681 AMV327684:AMV327688 AMV327694:AMV393217 AMV393220:AMV393224 AMV393230:AMV458753 AMV458756:AMV458760 AMV458766:AMV524289 AMV524292:AMV524296 AMV524302:AMV589825 AMV589828:AMV589832 AMV589838:AMV655361 AMV655364:AMV655368 AMV655374:AMV720897 AMV720900:AMV720904 AMV720910:AMV786433 AMV786436:AMV786440 AMV786446:AMV851969 AMV851972:AMV851976 AMV851982:AMV917505 AMV917508:AMV917512 AMV917518:AMV983041 AMV983044:AMV983048 AMV983054:AMV1048576 AWR4:AWR8 AWR14:AWR65537 AWR65540:AWR65544 AWR65550:AWR131073 AWR131076:AWR131080 AWR131086:AWR196609 AWR196612:AWR196616 AWR196622:AWR262145 AWR262148:AWR262152 AWR262158:AWR327681 AWR327684:AWR327688 AWR327694:AWR393217 AWR393220:AWR393224 AWR393230:AWR458753 AWR458756:AWR458760 AWR458766:AWR524289 AWR524292:AWR524296 AWR524302:AWR589825 AWR589828:AWR589832 AWR589838:AWR655361 AWR655364:AWR655368 AWR655374:AWR720897 AWR720900:AWR720904 AWR720910:AWR786433 AWR786436:AWR786440 AWR786446:AWR851969 AWR851972:AWR851976 AWR851982:AWR917505 AWR917508:AWR917512 AWR917518:AWR983041 AWR983044:AWR983048 AWR983054:AWR1048576 BGN4:BGN8 BGN14:BGN65537 BGN65540:BGN65544 BGN65550:BGN131073 BGN131076:BGN131080 BGN131086:BGN196609 BGN196612:BGN196616 BGN196622:BGN262145 BGN262148:BGN262152 BGN262158:BGN327681 BGN327684:BGN327688 BGN327694:BGN393217 BGN393220:BGN393224 BGN393230:BGN458753 BGN458756:BGN458760 BGN458766:BGN524289 BGN524292:BGN524296 BGN524302:BGN589825 BGN589828:BGN589832 BGN589838:BGN655361 BGN655364:BGN655368 BGN655374:BGN720897 BGN720900:BGN720904 BGN720910:BGN786433 BGN786436:BGN786440 BGN786446:BGN851969 BGN851972:BGN851976 BGN851982:BGN917505 BGN917508:BGN917512 BGN917518:BGN983041 BGN983044:BGN983048 BGN983054:BGN1048576 BQJ4:BQJ8 BQJ14:BQJ65537 BQJ65540:BQJ65544 BQJ65550:BQJ131073 BQJ131076:BQJ131080 BQJ131086:BQJ196609 BQJ196612:BQJ196616 BQJ196622:BQJ262145 BQJ262148:BQJ262152 BQJ262158:BQJ327681 BQJ327684:BQJ327688 BQJ327694:BQJ393217 BQJ393220:BQJ393224 BQJ393230:BQJ458753 BQJ458756:BQJ458760 BQJ458766:BQJ524289 BQJ524292:BQJ524296 BQJ524302:BQJ589825 BQJ589828:BQJ589832 BQJ589838:BQJ655361 BQJ655364:BQJ655368 BQJ655374:BQJ720897 BQJ720900:BQJ720904 BQJ720910:BQJ786433 BQJ786436:BQJ786440 BQJ786446:BQJ851969 BQJ851972:BQJ851976 BQJ851982:BQJ917505 BQJ917508:BQJ917512 BQJ917518:BQJ983041 BQJ983044:BQJ983048 BQJ983054:BQJ1048576 CAF4:CAF8 CAF14:CAF65537 CAF65540:CAF65544 CAF65550:CAF131073 CAF131076:CAF131080 CAF131086:CAF196609 CAF196612:CAF196616 CAF196622:CAF262145 CAF262148:CAF262152 CAF262158:CAF327681 CAF327684:CAF327688 CAF327694:CAF393217 CAF393220:CAF393224 CAF393230:CAF458753 CAF458756:CAF458760 CAF458766:CAF524289 CAF524292:CAF524296 CAF524302:CAF589825 CAF589828:CAF589832 CAF589838:CAF655361 CAF655364:CAF655368 CAF655374:CAF720897 CAF720900:CAF720904 CAF720910:CAF786433 CAF786436:CAF786440 CAF786446:CAF851969 CAF851972:CAF851976 CAF851982:CAF917505 CAF917508:CAF917512 CAF917518:CAF983041 CAF983044:CAF983048 CAF983054:CAF1048576 CKB4:CKB8 CKB14:CKB65537 CKB65540:CKB65544 CKB65550:CKB131073 CKB131076:CKB131080 CKB131086:CKB196609 CKB196612:CKB196616 CKB196622:CKB262145 CKB262148:CKB262152 CKB262158:CKB327681 CKB327684:CKB327688 CKB327694:CKB393217 CKB393220:CKB393224 CKB393230:CKB458753 CKB458756:CKB458760 CKB458766:CKB524289 CKB524292:CKB524296 CKB524302:CKB589825 CKB589828:CKB589832 CKB589838:CKB655361 CKB655364:CKB655368 CKB655374:CKB720897 CKB720900:CKB720904 CKB720910:CKB786433 CKB786436:CKB786440 CKB786446:CKB851969 CKB851972:CKB851976 CKB851982:CKB917505 CKB917508:CKB917512 CKB917518:CKB983041 CKB983044:CKB983048 CKB983054:CKB1048576 CTX4:CTX8 CTX14:CTX65537 CTX65540:CTX65544 CTX65550:CTX131073 CTX131076:CTX131080 CTX131086:CTX196609 CTX196612:CTX196616 CTX196622:CTX262145 CTX262148:CTX262152 CTX262158:CTX327681 CTX327684:CTX327688 CTX327694:CTX393217 CTX393220:CTX393224 CTX393230:CTX458753 CTX458756:CTX458760 CTX458766:CTX524289 CTX524292:CTX524296 CTX524302:CTX589825 CTX589828:CTX589832 CTX589838:CTX655361 CTX655364:CTX655368 CTX655374:CTX720897 CTX720900:CTX720904 CTX720910:CTX786433 CTX786436:CTX786440 CTX786446:CTX851969 CTX851972:CTX851976 CTX851982:CTX917505 CTX917508:CTX917512 CTX917518:CTX983041 CTX983044:CTX983048 CTX983054:CTX1048576 DDT4:DDT8 DDT14:DDT65537 DDT65540:DDT65544 DDT65550:DDT131073 DDT131076:DDT131080 DDT131086:DDT196609 DDT196612:DDT196616 DDT196622:DDT262145 DDT262148:DDT262152 DDT262158:DDT327681 DDT327684:DDT327688 DDT327694:DDT393217 DDT393220:DDT393224 DDT393230:DDT458753 DDT458756:DDT458760 DDT458766:DDT524289 DDT524292:DDT524296 DDT524302:DDT589825 DDT589828:DDT589832 DDT589838:DDT655361 DDT655364:DDT655368 DDT655374:DDT720897 DDT720900:DDT720904 DDT720910:DDT786433 DDT786436:DDT786440 DDT786446:DDT851969 DDT851972:DDT851976 DDT851982:DDT917505 DDT917508:DDT917512 DDT917518:DDT983041 DDT983044:DDT983048 DDT983054:DDT1048576 DNP4:DNP8 DNP14:DNP65537 DNP65540:DNP65544 DNP65550:DNP131073 DNP131076:DNP131080 DNP131086:DNP196609 DNP196612:DNP196616 DNP196622:DNP262145 DNP262148:DNP262152 DNP262158:DNP327681 DNP327684:DNP327688 DNP327694:DNP393217 DNP393220:DNP393224 DNP393230:DNP458753 DNP458756:DNP458760 DNP458766:DNP524289 DNP524292:DNP524296 DNP524302:DNP589825 DNP589828:DNP589832 DNP589838:DNP655361 DNP655364:DNP655368 DNP655374:DNP720897 DNP720900:DNP720904 DNP720910:DNP786433 DNP786436:DNP786440 DNP786446:DNP851969 DNP851972:DNP851976 DNP851982:DNP917505 DNP917508:DNP917512 DNP917518:DNP983041 DNP983044:DNP983048 DNP983054:DNP1048576 DXL4:DXL8 DXL14:DXL65537 DXL65540:DXL65544 DXL65550:DXL131073 DXL131076:DXL131080 DXL131086:DXL196609 DXL196612:DXL196616 DXL196622:DXL262145 DXL262148:DXL262152 DXL262158:DXL327681 DXL327684:DXL327688 DXL327694:DXL393217 DXL393220:DXL393224 DXL393230:DXL458753 DXL458756:DXL458760 DXL458766:DXL524289 DXL524292:DXL524296 DXL524302:DXL589825 DXL589828:DXL589832 DXL589838:DXL655361 DXL655364:DXL655368 DXL655374:DXL720897 DXL720900:DXL720904 DXL720910:DXL786433 DXL786436:DXL786440 DXL786446:DXL851969 DXL851972:DXL851976 DXL851982:DXL917505 DXL917508:DXL917512 DXL917518:DXL983041 DXL983044:DXL983048 DXL983054:DXL1048576 EHH4:EHH8 EHH14:EHH65537 EHH65540:EHH65544 EHH65550:EHH131073 EHH131076:EHH131080 EHH131086:EHH196609 EHH196612:EHH196616 EHH196622:EHH262145 EHH262148:EHH262152 EHH262158:EHH327681 EHH327684:EHH327688 EHH327694:EHH393217 EHH393220:EHH393224 EHH393230:EHH458753 EHH458756:EHH458760 EHH458766:EHH524289 EHH524292:EHH524296 EHH524302:EHH589825 EHH589828:EHH589832 EHH589838:EHH655361 EHH655364:EHH655368 EHH655374:EHH720897 EHH720900:EHH720904 EHH720910:EHH786433 EHH786436:EHH786440 EHH786446:EHH851969 EHH851972:EHH851976 EHH851982:EHH917505 EHH917508:EHH917512 EHH917518:EHH983041 EHH983044:EHH983048 EHH983054:EHH1048576 ERD4:ERD8 ERD14:ERD65537 ERD65540:ERD65544 ERD65550:ERD131073 ERD131076:ERD131080 ERD131086:ERD196609 ERD196612:ERD196616 ERD196622:ERD262145 ERD262148:ERD262152 ERD262158:ERD327681 ERD327684:ERD327688 ERD327694:ERD393217 ERD393220:ERD393224 ERD393230:ERD458753 ERD458756:ERD458760 ERD458766:ERD524289 ERD524292:ERD524296 ERD524302:ERD589825 ERD589828:ERD589832 ERD589838:ERD655361 ERD655364:ERD655368 ERD655374:ERD720897 ERD720900:ERD720904 ERD720910:ERD786433 ERD786436:ERD786440 ERD786446:ERD851969 ERD851972:ERD851976 ERD851982:ERD917505 ERD917508:ERD917512 ERD917518:ERD983041 ERD983044:ERD983048 ERD983054:ERD1048576 FAZ4:FAZ8 FAZ14:FAZ65537 FAZ65540:FAZ65544 FAZ65550:FAZ131073 FAZ131076:FAZ131080 FAZ131086:FAZ196609 FAZ196612:FAZ196616 FAZ196622:FAZ262145 FAZ262148:FAZ262152 FAZ262158:FAZ327681 FAZ327684:FAZ327688 FAZ327694:FAZ393217 FAZ393220:FAZ393224 FAZ393230:FAZ458753 FAZ458756:FAZ458760 FAZ458766:FAZ524289 FAZ524292:FAZ524296 FAZ524302:FAZ589825 FAZ589828:FAZ589832 FAZ589838:FAZ655361 FAZ655364:FAZ655368 FAZ655374:FAZ720897 FAZ720900:FAZ720904 FAZ720910:FAZ786433 FAZ786436:FAZ786440 FAZ786446:FAZ851969 FAZ851972:FAZ851976 FAZ851982:FAZ917505 FAZ917508:FAZ917512 FAZ917518:FAZ983041 FAZ983044:FAZ983048 FAZ983054:FAZ1048576 FKV4:FKV8 FKV14:FKV65537 FKV65540:FKV65544 FKV65550:FKV131073 FKV131076:FKV131080 FKV131086:FKV196609 FKV196612:FKV196616 FKV196622:FKV262145 FKV262148:FKV262152 FKV262158:FKV327681 FKV327684:FKV327688 FKV327694:FKV393217 FKV393220:FKV393224 FKV393230:FKV458753 FKV458756:FKV458760 FKV458766:FKV524289 FKV524292:FKV524296 FKV524302:FKV589825 FKV589828:FKV589832 FKV589838:FKV655361 FKV655364:FKV655368 FKV655374:FKV720897 FKV720900:FKV720904 FKV720910:FKV786433 FKV786436:FKV786440 FKV786446:FKV851969 FKV851972:FKV851976 FKV851982:FKV917505 FKV917508:FKV917512 FKV917518:FKV983041 FKV983044:FKV983048 FKV983054:FKV1048576 FUR4:FUR8 FUR14:FUR65537 FUR65540:FUR65544 FUR65550:FUR131073 FUR131076:FUR131080 FUR131086:FUR196609 FUR196612:FUR196616 FUR196622:FUR262145 FUR262148:FUR262152 FUR262158:FUR327681 FUR327684:FUR327688 FUR327694:FUR393217 FUR393220:FUR393224 FUR393230:FUR458753 FUR458756:FUR458760 FUR458766:FUR524289 FUR524292:FUR524296 FUR524302:FUR589825 FUR589828:FUR589832 FUR589838:FUR655361 FUR655364:FUR655368 FUR655374:FUR720897 FUR720900:FUR720904 FUR720910:FUR786433 FUR786436:FUR786440 FUR786446:FUR851969 FUR851972:FUR851976 FUR851982:FUR917505 FUR917508:FUR917512 FUR917518:FUR983041 FUR983044:FUR983048 FUR983054:FUR1048576 GEN4:GEN8 GEN14:GEN65537 GEN65540:GEN65544 GEN65550:GEN131073 GEN131076:GEN131080 GEN131086:GEN196609 GEN196612:GEN196616 GEN196622:GEN262145 GEN262148:GEN262152 GEN262158:GEN327681 GEN327684:GEN327688 GEN327694:GEN393217 GEN393220:GEN393224 GEN393230:GEN458753 GEN458756:GEN458760 GEN458766:GEN524289 GEN524292:GEN524296 GEN524302:GEN589825 GEN589828:GEN589832 GEN589838:GEN655361 GEN655364:GEN655368 GEN655374:GEN720897 GEN720900:GEN720904 GEN720910:GEN786433 GEN786436:GEN786440 GEN786446:GEN851969 GEN851972:GEN851976 GEN851982:GEN917505 GEN917508:GEN917512 GEN917518:GEN983041 GEN983044:GEN983048 GEN983054:GEN1048576 GOJ4:GOJ8 GOJ14:GOJ65537 GOJ65540:GOJ65544 GOJ65550:GOJ131073 GOJ131076:GOJ131080 GOJ131086:GOJ196609 GOJ196612:GOJ196616 GOJ196622:GOJ262145 GOJ262148:GOJ262152 GOJ262158:GOJ327681 GOJ327684:GOJ327688 GOJ327694:GOJ393217 GOJ393220:GOJ393224 GOJ393230:GOJ458753 GOJ458756:GOJ458760 GOJ458766:GOJ524289 GOJ524292:GOJ524296 GOJ524302:GOJ589825 GOJ589828:GOJ589832 GOJ589838:GOJ655361 GOJ655364:GOJ655368 GOJ655374:GOJ720897 GOJ720900:GOJ720904 GOJ720910:GOJ786433 GOJ786436:GOJ786440 GOJ786446:GOJ851969 GOJ851972:GOJ851976 GOJ851982:GOJ917505 GOJ917508:GOJ917512 GOJ917518:GOJ983041 GOJ983044:GOJ983048 GOJ983054:GOJ1048576 GYF4:GYF8 GYF14:GYF65537 GYF65540:GYF65544 GYF65550:GYF131073 GYF131076:GYF131080 GYF131086:GYF196609 GYF196612:GYF196616 GYF196622:GYF262145 GYF262148:GYF262152 GYF262158:GYF327681 GYF327684:GYF327688 GYF327694:GYF393217 GYF393220:GYF393224 GYF393230:GYF458753 GYF458756:GYF458760 GYF458766:GYF524289 GYF524292:GYF524296 GYF524302:GYF589825 GYF589828:GYF589832 GYF589838:GYF655361 GYF655364:GYF655368 GYF655374:GYF720897 GYF720900:GYF720904 GYF720910:GYF786433 GYF786436:GYF786440 GYF786446:GYF851969 GYF851972:GYF851976 GYF851982:GYF917505 GYF917508:GYF917512 GYF917518:GYF983041 GYF983044:GYF983048 GYF983054:GYF1048576 HIB4:HIB8 HIB14:HIB65537 HIB65540:HIB65544 HIB65550:HIB131073 HIB131076:HIB131080 HIB131086:HIB196609 HIB196612:HIB196616 HIB196622:HIB262145 HIB262148:HIB262152 HIB262158:HIB327681 HIB327684:HIB327688 HIB327694:HIB393217 HIB393220:HIB393224 HIB393230:HIB458753 HIB458756:HIB458760 HIB458766:HIB524289 HIB524292:HIB524296 HIB524302:HIB589825 HIB589828:HIB589832 HIB589838:HIB655361 HIB655364:HIB655368 HIB655374:HIB720897 HIB720900:HIB720904 HIB720910:HIB786433 HIB786436:HIB786440 HIB786446:HIB851969 HIB851972:HIB851976 HIB851982:HIB917505 HIB917508:HIB917512 HIB917518:HIB983041 HIB983044:HIB983048 HIB983054:HIB1048576 HRX4:HRX8 HRX14:HRX65537 HRX65540:HRX65544 HRX65550:HRX131073 HRX131076:HRX131080 HRX131086:HRX196609 HRX196612:HRX196616 HRX196622:HRX262145 HRX262148:HRX262152 HRX262158:HRX327681 HRX327684:HRX327688 HRX327694:HRX393217 HRX393220:HRX393224 HRX393230:HRX458753 HRX458756:HRX458760 HRX458766:HRX524289 HRX524292:HRX524296 HRX524302:HRX589825 HRX589828:HRX589832 HRX589838:HRX655361 HRX655364:HRX655368 HRX655374:HRX720897 HRX720900:HRX720904 HRX720910:HRX786433 HRX786436:HRX786440 HRX786446:HRX851969 HRX851972:HRX851976 HRX851982:HRX917505 HRX917508:HRX917512 HRX917518:HRX983041 HRX983044:HRX983048 HRX983054:HRX1048576 IBT4:IBT8 IBT14:IBT65537 IBT65540:IBT65544 IBT65550:IBT131073 IBT131076:IBT131080 IBT131086:IBT196609 IBT196612:IBT196616 IBT196622:IBT262145 IBT262148:IBT262152 IBT262158:IBT327681 IBT327684:IBT327688 IBT327694:IBT393217 IBT393220:IBT393224 IBT393230:IBT458753 IBT458756:IBT458760 IBT458766:IBT524289 IBT524292:IBT524296 IBT524302:IBT589825 IBT589828:IBT589832 IBT589838:IBT655361 IBT655364:IBT655368 IBT655374:IBT720897 IBT720900:IBT720904 IBT720910:IBT786433 IBT786436:IBT786440 IBT786446:IBT851969 IBT851972:IBT851976 IBT851982:IBT917505 IBT917508:IBT917512 IBT917518:IBT983041 IBT983044:IBT983048 IBT983054:IBT1048576 ILP4:ILP8 ILP14:ILP65537 ILP65540:ILP65544 ILP65550:ILP131073 ILP131076:ILP131080 ILP131086:ILP196609 ILP196612:ILP196616 ILP196622:ILP262145 ILP262148:ILP262152 ILP262158:ILP327681 ILP327684:ILP327688 ILP327694:ILP393217 ILP393220:ILP393224 ILP393230:ILP458753 ILP458756:ILP458760 ILP458766:ILP524289 ILP524292:ILP524296 ILP524302:ILP589825 ILP589828:ILP589832 ILP589838:ILP655361 ILP655364:ILP655368 ILP655374:ILP720897 ILP720900:ILP720904 ILP720910:ILP786433 ILP786436:ILP786440 ILP786446:ILP851969 ILP851972:ILP851976 ILP851982:ILP917505 ILP917508:ILP917512 ILP917518:ILP983041 ILP983044:ILP983048 ILP983054:ILP1048576 IVL4:IVL8 IVL14:IVL65537 IVL65540:IVL65544 IVL65550:IVL131073 IVL131076:IVL131080 IVL131086:IVL196609 IVL196612:IVL196616 IVL196622:IVL262145 IVL262148:IVL262152 IVL262158:IVL327681 IVL327684:IVL327688 IVL327694:IVL393217 IVL393220:IVL393224 IVL393230:IVL458753 IVL458756:IVL458760 IVL458766:IVL524289 IVL524292:IVL524296 IVL524302:IVL589825 IVL589828:IVL589832 IVL589838:IVL655361 IVL655364:IVL655368 IVL655374:IVL720897 IVL720900:IVL720904 IVL720910:IVL786433 IVL786436:IVL786440 IVL786446:IVL851969 IVL851972:IVL851976 IVL851982:IVL917505 IVL917508:IVL917512 IVL917518:IVL983041 IVL983044:IVL983048 IVL983054:IVL1048576 JFH4:JFH8 JFH14:JFH65537 JFH65540:JFH65544 JFH65550:JFH131073 JFH131076:JFH131080 JFH131086:JFH196609 JFH196612:JFH196616 JFH196622:JFH262145 JFH262148:JFH262152 JFH262158:JFH327681 JFH327684:JFH327688 JFH327694:JFH393217 JFH393220:JFH393224 JFH393230:JFH458753 JFH458756:JFH458760 JFH458766:JFH524289 JFH524292:JFH524296 JFH524302:JFH589825 JFH589828:JFH589832 JFH589838:JFH655361 JFH655364:JFH655368 JFH655374:JFH720897 JFH720900:JFH720904 JFH720910:JFH786433 JFH786436:JFH786440 JFH786446:JFH851969 JFH851972:JFH851976 JFH851982:JFH917505 JFH917508:JFH917512 JFH917518:JFH983041 JFH983044:JFH983048 JFH983054:JFH1048576 JPD4:JPD8 JPD14:JPD65537 JPD65540:JPD65544 JPD65550:JPD131073 JPD131076:JPD131080 JPD131086:JPD196609 JPD196612:JPD196616 JPD196622:JPD262145 JPD262148:JPD262152 JPD262158:JPD327681 JPD327684:JPD327688 JPD327694:JPD393217 JPD393220:JPD393224 JPD393230:JPD458753 JPD458756:JPD458760 JPD458766:JPD524289 JPD524292:JPD524296 JPD524302:JPD589825 JPD589828:JPD589832 JPD589838:JPD655361 JPD655364:JPD655368 JPD655374:JPD720897 JPD720900:JPD720904 JPD720910:JPD786433 JPD786436:JPD786440 JPD786446:JPD851969 JPD851972:JPD851976 JPD851982:JPD917505 JPD917508:JPD917512 JPD917518:JPD983041 JPD983044:JPD983048 JPD983054:JPD1048576 JYZ4:JYZ8 JYZ14:JYZ65537 JYZ65540:JYZ65544 JYZ65550:JYZ131073 JYZ131076:JYZ131080 JYZ131086:JYZ196609 JYZ196612:JYZ196616 JYZ196622:JYZ262145 JYZ262148:JYZ262152 JYZ262158:JYZ327681 JYZ327684:JYZ327688 JYZ327694:JYZ393217 JYZ393220:JYZ393224 JYZ393230:JYZ458753 JYZ458756:JYZ458760 JYZ458766:JYZ524289 JYZ524292:JYZ524296 JYZ524302:JYZ589825 JYZ589828:JYZ589832 JYZ589838:JYZ655361 JYZ655364:JYZ655368 JYZ655374:JYZ720897 JYZ720900:JYZ720904 JYZ720910:JYZ786433 JYZ786436:JYZ786440 JYZ786446:JYZ851969 JYZ851972:JYZ851976 JYZ851982:JYZ917505 JYZ917508:JYZ917512 JYZ917518:JYZ983041 JYZ983044:JYZ983048 JYZ983054:JYZ1048576 KIV4:KIV8 KIV14:KIV65537 KIV65540:KIV65544 KIV65550:KIV131073 KIV131076:KIV131080 KIV131086:KIV196609 KIV196612:KIV196616 KIV196622:KIV262145 KIV262148:KIV262152 KIV262158:KIV327681 KIV327684:KIV327688 KIV327694:KIV393217 KIV393220:KIV393224 KIV393230:KIV458753 KIV458756:KIV458760 KIV458766:KIV524289 KIV524292:KIV524296 KIV524302:KIV589825 KIV589828:KIV589832 KIV589838:KIV655361 KIV655364:KIV655368 KIV655374:KIV720897 KIV720900:KIV720904 KIV720910:KIV786433 KIV786436:KIV786440 KIV786446:KIV851969 KIV851972:KIV851976 KIV851982:KIV917505 KIV917508:KIV917512 KIV917518:KIV983041 KIV983044:KIV983048 KIV983054:KIV1048576 KSR4:KSR8 KSR14:KSR65537 KSR65540:KSR65544 KSR65550:KSR131073 KSR131076:KSR131080 KSR131086:KSR196609 KSR196612:KSR196616 KSR196622:KSR262145 KSR262148:KSR262152 KSR262158:KSR327681 KSR327684:KSR327688 KSR327694:KSR393217 KSR393220:KSR393224 KSR393230:KSR458753 KSR458756:KSR458760 KSR458766:KSR524289 KSR524292:KSR524296 KSR524302:KSR589825 KSR589828:KSR589832 KSR589838:KSR655361 KSR655364:KSR655368 KSR655374:KSR720897 KSR720900:KSR720904 KSR720910:KSR786433 KSR786436:KSR786440 KSR786446:KSR851969 KSR851972:KSR851976 KSR851982:KSR917505 KSR917508:KSR917512 KSR917518:KSR983041 KSR983044:KSR983048 KSR983054:KSR1048576 LCN4:LCN8 LCN14:LCN65537 LCN65540:LCN65544 LCN65550:LCN131073 LCN131076:LCN131080 LCN131086:LCN196609 LCN196612:LCN196616 LCN196622:LCN262145 LCN262148:LCN262152 LCN262158:LCN327681 LCN327684:LCN327688 LCN327694:LCN393217 LCN393220:LCN393224 LCN393230:LCN458753 LCN458756:LCN458760 LCN458766:LCN524289 LCN524292:LCN524296 LCN524302:LCN589825 LCN589828:LCN589832 LCN589838:LCN655361 LCN655364:LCN655368 LCN655374:LCN720897 LCN720900:LCN720904 LCN720910:LCN786433 LCN786436:LCN786440 LCN786446:LCN851969 LCN851972:LCN851976 LCN851982:LCN917505 LCN917508:LCN917512 LCN917518:LCN983041 LCN983044:LCN983048 LCN983054:LCN1048576 LMJ4:LMJ8 LMJ14:LMJ65537 LMJ65540:LMJ65544 LMJ65550:LMJ131073 LMJ131076:LMJ131080 LMJ131086:LMJ196609 LMJ196612:LMJ196616 LMJ196622:LMJ262145 LMJ262148:LMJ262152 LMJ262158:LMJ327681 LMJ327684:LMJ327688 LMJ327694:LMJ393217 LMJ393220:LMJ393224 LMJ393230:LMJ458753 LMJ458756:LMJ458760 LMJ458766:LMJ524289 LMJ524292:LMJ524296 LMJ524302:LMJ589825 LMJ589828:LMJ589832 LMJ589838:LMJ655361 LMJ655364:LMJ655368 LMJ655374:LMJ720897 LMJ720900:LMJ720904 LMJ720910:LMJ786433 LMJ786436:LMJ786440 LMJ786446:LMJ851969 LMJ851972:LMJ851976 LMJ851982:LMJ917505 LMJ917508:LMJ917512 LMJ917518:LMJ983041 LMJ983044:LMJ983048 LMJ983054:LMJ1048576 LWF4:LWF8 LWF14:LWF65537 LWF65540:LWF65544 LWF65550:LWF131073 LWF131076:LWF131080 LWF131086:LWF196609 LWF196612:LWF196616 LWF196622:LWF262145 LWF262148:LWF262152 LWF262158:LWF327681 LWF327684:LWF327688 LWF327694:LWF393217 LWF393220:LWF393224 LWF393230:LWF458753 LWF458756:LWF458760 LWF458766:LWF524289 LWF524292:LWF524296 LWF524302:LWF589825 LWF589828:LWF589832 LWF589838:LWF655361 LWF655364:LWF655368 LWF655374:LWF720897 LWF720900:LWF720904 LWF720910:LWF786433 LWF786436:LWF786440 LWF786446:LWF851969 LWF851972:LWF851976 LWF851982:LWF917505 LWF917508:LWF917512 LWF917518:LWF983041 LWF983044:LWF983048 LWF983054:LWF1048576 MGB4:MGB8 MGB14:MGB65537 MGB65540:MGB65544 MGB65550:MGB131073 MGB131076:MGB131080 MGB131086:MGB196609 MGB196612:MGB196616 MGB196622:MGB262145 MGB262148:MGB262152 MGB262158:MGB327681 MGB327684:MGB327688 MGB327694:MGB393217 MGB393220:MGB393224 MGB393230:MGB458753 MGB458756:MGB458760 MGB458766:MGB524289 MGB524292:MGB524296 MGB524302:MGB589825 MGB589828:MGB589832 MGB589838:MGB655361 MGB655364:MGB655368 MGB655374:MGB720897 MGB720900:MGB720904 MGB720910:MGB786433 MGB786436:MGB786440 MGB786446:MGB851969 MGB851972:MGB851976 MGB851982:MGB917505 MGB917508:MGB917512 MGB917518:MGB983041 MGB983044:MGB983048 MGB983054:MGB1048576 MPX4:MPX8 MPX14:MPX65537 MPX65540:MPX65544 MPX65550:MPX131073 MPX131076:MPX131080 MPX131086:MPX196609 MPX196612:MPX196616 MPX196622:MPX262145 MPX262148:MPX262152 MPX262158:MPX327681 MPX327684:MPX327688 MPX327694:MPX393217 MPX393220:MPX393224 MPX393230:MPX458753 MPX458756:MPX458760 MPX458766:MPX524289 MPX524292:MPX524296 MPX524302:MPX589825 MPX589828:MPX589832 MPX589838:MPX655361 MPX655364:MPX655368 MPX655374:MPX720897 MPX720900:MPX720904 MPX720910:MPX786433 MPX786436:MPX786440 MPX786446:MPX851969 MPX851972:MPX851976 MPX851982:MPX917505 MPX917508:MPX917512 MPX917518:MPX983041 MPX983044:MPX983048 MPX983054:MPX1048576 MZT4:MZT8 MZT14:MZT65537 MZT65540:MZT65544 MZT65550:MZT131073 MZT131076:MZT131080 MZT131086:MZT196609 MZT196612:MZT196616 MZT196622:MZT262145 MZT262148:MZT262152 MZT262158:MZT327681 MZT327684:MZT327688 MZT327694:MZT393217 MZT393220:MZT393224 MZT393230:MZT458753 MZT458756:MZT458760 MZT458766:MZT524289 MZT524292:MZT524296 MZT524302:MZT589825 MZT589828:MZT589832 MZT589838:MZT655361 MZT655364:MZT655368 MZT655374:MZT720897 MZT720900:MZT720904 MZT720910:MZT786433 MZT786436:MZT786440 MZT786446:MZT851969 MZT851972:MZT851976 MZT851982:MZT917505 MZT917508:MZT917512 MZT917518:MZT983041 MZT983044:MZT983048 MZT983054:MZT1048576 NJP4:NJP8 NJP14:NJP65537 NJP65540:NJP65544 NJP65550:NJP131073 NJP131076:NJP131080 NJP131086:NJP196609 NJP196612:NJP196616 NJP196622:NJP262145 NJP262148:NJP262152 NJP262158:NJP327681 NJP327684:NJP327688 NJP327694:NJP393217 NJP393220:NJP393224 NJP393230:NJP458753 NJP458756:NJP458760 NJP458766:NJP524289 NJP524292:NJP524296 NJP524302:NJP589825 NJP589828:NJP589832 NJP589838:NJP655361 NJP655364:NJP655368 NJP655374:NJP720897 NJP720900:NJP720904 NJP720910:NJP786433 NJP786436:NJP786440 NJP786446:NJP851969 NJP851972:NJP851976 NJP851982:NJP917505 NJP917508:NJP917512 NJP917518:NJP983041 NJP983044:NJP983048 NJP983054:NJP1048576 NTL4:NTL8 NTL14:NTL65537 NTL65540:NTL65544 NTL65550:NTL131073 NTL131076:NTL131080 NTL131086:NTL196609 NTL196612:NTL196616 NTL196622:NTL262145 NTL262148:NTL262152 NTL262158:NTL327681 NTL327684:NTL327688 NTL327694:NTL393217 NTL393220:NTL393224 NTL393230:NTL458753 NTL458756:NTL458760 NTL458766:NTL524289 NTL524292:NTL524296 NTL524302:NTL589825 NTL589828:NTL589832 NTL589838:NTL655361 NTL655364:NTL655368 NTL655374:NTL720897 NTL720900:NTL720904 NTL720910:NTL786433 NTL786436:NTL786440 NTL786446:NTL851969 NTL851972:NTL851976 NTL851982:NTL917505 NTL917508:NTL917512 NTL917518:NTL983041 NTL983044:NTL983048 NTL983054:NTL1048576 ODH4:ODH8 ODH14:ODH65537 ODH65540:ODH65544 ODH65550:ODH131073 ODH131076:ODH131080 ODH131086:ODH196609 ODH196612:ODH196616 ODH196622:ODH262145 ODH262148:ODH262152 ODH262158:ODH327681 ODH327684:ODH327688 ODH327694:ODH393217 ODH393220:ODH393224 ODH393230:ODH458753 ODH458756:ODH458760 ODH458766:ODH524289 ODH524292:ODH524296 ODH524302:ODH589825 ODH589828:ODH589832 ODH589838:ODH655361 ODH655364:ODH655368 ODH655374:ODH720897 ODH720900:ODH720904 ODH720910:ODH786433 ODH786436:ODH786440 ODH786446:ODH851969 ODH851972:ODH851976 ODH851982:ODH917505 ODH917508:ODH917512 ODH917518:ODH983041 ODH983044:ODH983048 ODH983054:ODH1048576 OND4:OND8 OND14:OND65537 OND65540:OND65544 OND65550:OND131073 OND131076:OND131080 OND131086:OND196609 OND196612:OND196616 OND196622:OND262145 OND262148:OND262152 OND262158:OND327681 OND327684:OND327688 OND327694:OND393217 OND393220:OND393224 OND393230:OND458753 OND458756:OND458760 OND458766:OND524289 OND524292:OND524296 OND524302:OND589825 OND589828:OND589832 OND589838:OND655361 OND655364:OND655368 OND655374:OND720897 OND720900:OND720904 OND720910:OND786433 OND786436:OND786440 OND786446:OND851969 OND851972:OND851976 OND851982:OND917505 OND917508:OND917512 OND917518:OND983041 OND983044:OND983048 OND983054:OND1048576 OWZ4:OWZ8 OWZ14:OWZ65537 OWZ65540:OWZ65544 OWZ65550:OWZ131073 OWZ131076:OWZ131080 OWZ131086:OWZ196609 OWZ196612:OWZ196616 OWZ196622:OWZ262145 OWZ262148:OWZ262152 OWZ262158:OWZ327681 OWZ327684:OWZ327688 OWZ327694:OWZ393217 OWZ393220:OWZ393224 OWZ393230:OWZ458753 OWZ458756:OWZ458760 OWZ458766:OWZ524289 OWZ524292:OWZ524296 OWZ524302:OWZ589825 OWZ589828:OWZ589832 OWZ589838:OWZ655361 OWZ655364:OWZ655368 OWZ655374:OWZ720897 OWZ720900:OWZ720904 OWZ720910:OWZ786433 OWZ786436:OWZ786440 OWZ786446:OWZ851969 OWZ851972:OWZ851976 OWZ851982:OWZ917505 OWZ917508:OWZ917512 OWZ917518:OWZ983041 OWZ983044:OWZ983048 OWZ983054:OWZ1048576 PGV4:PGV8 PGV14:PGV65537 PGV65540:PGV65544 PGV65550:PGV131073 PGV131076:PGV131080 PGV131086:PGV196609 PGV196612:PGV196616 PGV196622:PGV262145 PGV262148:PGV262152 PGV262158:PGV327681 PGV327684:PGV327688 PGV327694:PGV393217 PGV393220:PGV393224 PGV393230:PGV458753 PGV458756:PGV458760 PGV458766:PGV524289 PGV524292:PGV524296 PGV524302:PGV589825 PGV589828:PGV589832 PGV589838:PGV655361 PGV655364:PGV655368 PGV655374:PGV720897 PGV720900:PGV720904 PGV720910:PGV786433 PGV786436:PGV786440 PGV786446:PGV851969 PGV851972:PGV851976 PGV851982:PGV917505 PGV917508:PGV917512 PGV917518:PGV983041 PGV983044:PGV983048 PGV983054:PGV1048576 PQR4:PQR8 PQR14:PQR65537 PQR65540:PQR65544 PQR65550:PQR131073 PQR131076:PQR131080 PQR131086:PQR196609 PQR196612:PQR196616 PQR196622:PQR262145 PQR262148:PQR262152 PQR262158:PQR327681 PQR327684:PQR327688 PQR327694:PQR393217 PQR393220:PQR393224 PQR393230:PQR458753 PQR458756:PQR458760 PQR458766:PQR524289 PQR524292:PQR524296 PQR524302:PQR589825 PQR589828:PQR589832 PQR589838:PQR655361 PQR655364:PQR655368 PQR655374:PQR720897 PQR720900:PQR720904 PQR720910:PQR786433 PQR786436:PQR786440 PQR786446:PQR851969 PQR851972:PQR851976 PQR851982:PQR917505 PQR917508:PQR917512 PQR917518:PQR983041 PQR983044:PQR983048 PQR983054:PQR1048576 QAN4:QAN8 QAN14:QAN65537 QAN65540:QAN65544 QAN65550:QAN131073 QAN131076:QAN131080 QAN131086:QAN196609 QAN196612:QAN196616 QAN196622:QAN262145 QAN262148:QAN262152 QAN262158:QAN327681 QAN327684:QAN327688 QAN327694:QAN393217 QAN393220:QAN393224 QAN393230:QAN458753 QAN458756:QAN458760 QAN458766:QAN524289 QAN524292:QAN524296 QAN524302:QAN589825 QAN589828:QAN589832 QAN589838:QAN655361 QAN655364:QAN655368 QAN655374:QAN720897 QAN720900:QAN720904 QAN720910:QAN786433 QAN786436:QAN786440 QAN786446:QAN851969 QAN851972:QAN851976 QAN851982:QAN917505 QAN917508:QAN917512 QAN917518:QAN983041 QAN983044:QAN983048 QAN983054:QAN1048576 QKJ4:QKJ8 QKJ14:QKJ65537 QKJ65540:QKJ65544 QKJ65550:QKJ131073 QKJ131076:QKJ131080 QKJ131086:QKJ196609 QKJ196612:QKJ196616 QKJ196622:QKJ262145 QKJ262148:QKJ262152 QKJ262158:QKJ327681 QKJ327684:QKJ327688 QKJ327694:QKJ393217 QKJ393220:QKJ393224 QKJ393230:QKJ458753 QKJ458756:QKJ458760 QKJ458766:QKJ524289 QKJ524292:QKJ524296 QKJ524302:QKJ589825 QKJ589828:QKJ589832 QKJ589838:QKJ655361 QKJ655364:QKJ655368 QKJ655374:QKJ720897 QKJ720900:QKJ720904 QKJ720910:QKJ786433 QKJ786436:QKJ786440 QKJ786446:QKJ851969 QKJ851972:QKJ851976 QKJ851982:QKJ917505 QKJ917508:QKJ917512 QKJ917518:QKJ983041 QKJ983044:QKJ983048 QKJ983054:QKJ1048576 QUF4:QUF8 QUF14:QUF65537 QUF65540:QUF65544 QUF65550:QUF131073 QUF131076:QUF131080 QUF131086:QUF196609 QUF196612:QUF196616 QUF196622:QUF262145 QUF262148:QUF262152 QUF262158:QUF327681 QUF327684:QUF327688 QUF327694:QUF393217 QUF393220:QUF393224 QUF393230:QUF458753 QUF458756:QUF458760 QUF458766:QUF524289 QUF524292:QUF524296 QUF524302:QUF589825 QUF589828:QUF589832 QUF589838:QUF655361 QUF655364:QUF655368 QUF655374:QUF720897 QUF720900:QUF720904 QUF720910:QUF786433 QUF786436:QUF786440 QUF786446:QUF851969 QUF851972:QUF851976 QUF851982:QUF917505 QUF917508:QUF917512 QUF917518:QUF983041 QUF983044:QUF983048 QUF983054:QUF1048576 REB4:REB8 REB14:REB65537 REB65540:REB65544 REB65550:REB131073 REB131076:REB131080 REB131086:REB196609 REB196612:REB196616 REB196622:REB262145 REB262148:REB262152 REB262158:REB327681 REB327684:REB327688 REB327694:REB393217 REB393220:REB393224 REB393230:REB458753 REB458756:REB458760 REB458766:REB524289 REB524292:REB524296 REB524302:REB589825 REB589828:REB589832 REB589838:REB655361 REB655364:REB655368 REB655374:REB720897 REB720900:REB720904 REB720910:REB786433 REB786436:REB786440 REB786446:REB851969 REB851972:REB851976 REB851982:REB917505 REB917508:REB917512 REB917518:REB983041 REB983044:REB983048 REB983054:REB1048576 RNX4:RNX8 RNX14:RNX65537 RNX65540:RNX65544 RNX65550:RNX131073 RNX131076:RNX131080 RNX131086:RNX196609 RNX196612:RNX196616 RNX196622:RNX262145 RNX262148:RNX262152 RNX262158:RNX327681 RNX327684:RNX327688 RNX327694:RNX393217 RNX393220:RNX393224 RNX393230:RNX458753 RNX458756:RNX458760 RNX458766:RNX524289 RNX524292:RNX524296 RNX524302:RNX589825 RNX589828:RNX589832 RNX589838:RNX655361 RNX655364:RNX655368 RNX655374:RNX720897 RNX720900:RNX720904 RNX720910:RNX786433 RNX786436:RNX786440 RNX786446:RNX851969 RNX851972:RNX851976 RNX851982:RNX917505 RNX917508:RNX917512 RNX917518:RNX983041 RNX983044:RNX983048 RNX983054:RNX1048576 RXT4:RXT8 RXT14:RXT65537 RXT65540:RXT65544 RXT65550:RXT131073 RXT131076:RXT131080 RXT131086:RXT196609 RXT196612:RXT196616 RXT196622:RXT262145 RXT262148:RXT262152 RXT262158:RXT327681 RXT327684:RXT327688 RXT327694:RXT393217 RXT393220:RXT393224 RXT393230:RXT458753 RXT458756:RXT458760 RXT458766:RXT524289 RXT524292:RXT524296 RXT524302:RXT589825 RXT589828:RXT589832 RXT589838:RXT655361 RXT655364:RXT655368 RXT655374:RXT720897 RXT720900:RXT720904 RXT720910:RXT786433 RXT786436:RXT786440 RXT786446:RXT851969 RXT851972:RXT851976 RXT851982:RXT917505 RXT917508:RXT917512 RXT917518:RXT983041 RXT983044:RXT983048 RXT983054:RXT1048576 SHP4:SHP8 SHP14:SHP65537 SHP65540:SHP65544 SHP65550:SHP131073 SHP131076:SHP131080 SHP131086:SHP196609 SHP196612:SHP196616 SHP196622:SHP262145 SHP262148:SHP262152 SHP262158:SHP327681 SHP327684:SHP327688 SHP327694:SHP393217 SHP393220:SHP393224 SHP393230:SHP458753 SHP458756:SHP458760 SHP458766:SHP524289 SHP524292:SHP524296 SHP524302:SHP589825 SHP589828:SHP589832 SHP589838:SHP655361 SHP655364:SHP655368 SHP655374:SHP720897 SHP720900:SHP720904 SHP720910:SHP786433 SHP786436:SHP786440 SHP786446:SHP851969 SHP851972:SHP851976 SHP851982:SHP917505 SHP917508:SHP917512 SHP917518:SHP983041 SHP983044:SHP983048 SHP983054:SHP1048576 SRL4:SRL8 SRL14:SRL65537 SRL65540:SRL65544 SRL65550:SRL131073 SRL131076:SRL131080 SRL131086:SRL196609 SRL196612:SRL196616 SRL196622:SRL262145 SRL262148:SRL262152 SRL262158:SRL327681 SRL327684:SRL327688 SRL327694:SRL393217 SRL393220:SRL393224 SRL393230:SRL458753 SRL458756:SRL458760 SRL458766:SRL524289 SRL524292:SRL524296 SRL524302:SRL589825 SRL589828:SRL589832 SRL589838:SRL655361 SRL655364:SRL655368 SRL655374:SRL720897 SRL720900:SRL720904 SRL720910:SRL786433 SRL786436:SRL786440 SRL786446:SRL851969 SRL851972:SRL851976 SRL851982:SRL917505 SRL917508:SRL917512 SRL917518:SRL983041 SRL983044:SRL983048 SRL983054:SRL1048576 TBH4:TBH8 TBH14:TBH65537 TBH65540:TBH65544 TBH65550:TBH131073 TBH131076:TBH131080 TBH131086:TBH196609 TBH196612:TBH196616 TBH196622:TBH262145 TBH262148:TBH262152 TBH262158:TBH327681 TBH327684:TBH327688 TBH327694:TBH393217 TBH393220:TBH393224 TBH393230:TBH458753 TBH458756:TBH458760 TBH458766:TBH524289 TBH524292:TBH524296 TBH524302:TBH589825 TBH589828:TBH589832 TBH589838:TBH655361 TBH655364:TBH655368 TBH655374:TBH720897 TBH720900:TBH720904 TBH720910:TBH786433 TBH786436:TBH786440 TBH786446:TBH851969 TBH851972:TBH851976 TBH851982:TBH917505 TBH917508:TBH917512 TBH917518:TBH983041 TBH983044:TBH983048 TBH983054:TBH1048576 TLD4:TLD8 TLD14:TLD65537 TLD65540:TLD65544 TLD65550:TLD131073 TLD131076:TLD131080 TLD131086:TLD196609 TLD196612:TLD196616 TLD196622:TLD262145 TLD262148:TLD262152 TLD262158:TLD327681 TLD327684:TLD327688 TLD327694:TLD393217 TLD393220:TLD393224 TLD393230:TLD458753 TLD458756:TLD458760 TLD458766:TLD524289 TLD524292:TLD524296 TLD524302:TLD589825 TLD589828:TLD589832 TLD589838:TLD655361 TLD655364:TLD655368 TLD655374:TLD720897 TLD720900:TLD720904 TLD720910:TLD786433 TLD786436:TLD786440 TLD786446:TLD851969 TLD851972:TLD851976 TLD851982:TLD917505 TLD917508:TLD917512 TLD917518:TLD983041 TLD983044:TLD983048 TLD983054:TLD1048576 TUZ4:TUZ8 TUZ14:TUZ65537 TUZ65540:TUZ65544 TUZ65550:TUZ131073 TUZ131076:TUZ131080 TUZ131086:TUZ196609 TUZ196612:TUZ196616 TUZ196622:TUZ262145 TUZ262148:TUZ262152 TUZ262158:TUZ327681 TUZ327684:TUZ327688 TUZ327694:TUZ393217 TUZ393220:TUZ393224 TUZ393230:TUZ458753 TUZ458756:TUZ458760 TUZ458766:TUZ524289 TUZ524292:TUZ524296 TUZ524302:TUZ589825 TUZ589828:TUZ589832 TUZ589838:TUZ655361 TUZ655364:TUZ655368 TUZ655374:TUZ720897 TUZ720900:TUZ720904 TUZ720910:TUZ786433 TUZ786436:TUZ786440 TUZ786446:TUZ851969 TUZ851972:TUZ851976 TUZ851982:TUZ917505 TUZ917508:TUZ917512 TUZ917518:TUZ983041 TUZ983044:TUZ983048 TUZ983054:TUZ1048576 UEV4:UEV8 UEV14:UEV65537 UEV65540:UEV65544 UEV65550:UEV131073 UEV131076:UEV131080 UEV131086:UEV196609 UEV196612:UEV196616 UEV196622:UEV262145 UEV262148:UEV262152 UEV262158:UEV327681 UEV327684:UEV327688 UEV327694:UEV393217 UEV393220:UEV393224 UEV393230:UEV458753 UEV458756:UEV458760 UEV458766:UEV524289 UEV524292:UEV524296 UEV524302:UEV589825 UEV589828:UEV589832 UEV589838:UEV655361 UEV655364:UEV655368 UEV655374:UEV720897 UEV720900:UEV720904 UEV720910:UEV786433 UEV786436:UEV786440 UEV786446:UEV851969 UEV851972:UEV851976 UEV851982:UEV917505 UEV917508:UEV917512 UEV917518:UEV983041 UEV983044:UEV983048 UEV983054:UEV1048576 UOR4:UOR8 UOR14:UOR65537 UOR65540:UOR65544 UOR65550:UOR131073 UOR131076:UOR131080 UOR131086:UOR196609 UOR196612:UOR196616 UOR196622:UOR262145 UOR262148:UOR262152 UOR262158:UOR327681 UOR327684:UOR327688 UOR327694:UOR393217 UOR393220:UOR393224 UOR393230:UOR458753 UOR458756:UOR458760 UOR458766:UOR524289 UOR524292:UOR524296 UOR524302:UOR589825 UOR589828:UOR589832 UOR589838:UOR655361 UOR655364:UOR655368 UOR655374:UOR720897 UOR720900:UOR720904 UOR720910:UOR786433 UOR786436:UOR786440 UOR786446:UOR851969 UOR851972:UOR851976 UOR851982:UOR917505 UOR917508:UOR917512 UOR917518:UOR983041 UOR983044:UOR983048 UOR983054:UOR1048576 UYN4:UYN8 UYN14:UYN65537 UYN65540:UYN65544 UYN65550:UYN131073 UYN131076:UYN131080 UYN131086:UYN196609 UYN196612:UYN196616 UYN196622:UYN262145 UYN262148:UYN262152 UYN262158:UYN327681 UYN327684:UYN327688 UYN327694:UYN393217 UYN393220:UYN393224 UYN393230:UYN458753 UYN458756:UYN458760 UYN458766:UYN524289 UYN524292:UYN524296 UYN524302:UYN589825 UYN589828:UYN589832 UYN589838:UYN655361 UYN655364:UYN655368 UYN655374:UYN720897 UYN720900:UYN720904 UYN720910:UYN786433 UYN786436:UYN786440 UYN786446:UYN851969 UYN851972:UYN851976 UYN851982:UYN917505 UYN917508:UYN917512 UYN917518:UYN983041 UYN983044:UYN983048 UYN983054:UYN1048576 VIJ4:VIJ8 VIJ14:VIJ65537 VIJ65540:VIJ65544 VIJ65550:VIJ131073 VIJ131076:VIJ131080 VIJ131086:VIJ196609 VIJ196612:VIJ196616 VIJ196622:VIJ262145 VIJ262148:VIJ262152 VIJ262158:VIJ327681 VIJ327684:VIJ327688 VIJ327694:VIJ393217 VIJ393220:VIJ393224 VIJ393230:VIJ458753 VIJ458756:VIJ458760 VIJ458766:VIJ524289 VIJ524292:VIJ524296 VIJ524302:VIJ589825 VIJ589828:VIJ589832 VIJ589838:VIJ655361 VIJ655364:VIJ655368 VIJ655374:VIJ720897 VIJ720900:VIJ720904 VIJ720910:VIJ786433 VIJ786436:VIJ786440 VIJ786446:VIJ851969 VIJ851972:VIJ851976 VIJ851982:VIJ917505 VIJ917508:VIJ917512 VIJ917518:VIJ983041 VIJ983044:VIJ983048 VIJ983054:VIJ1048576 VSF4:VSF8 VSF14:VSF65537 VSF65540:VSF65544 VSF65550:VSF131073 VSF131076:VSF131080 VSF131086:VSF196609 VSF196612:VSF196616 VSF196622:VSF262145 VSF262148:VSF262152 VSF262158:VSF327681 VSF327684:VSF327688 VSF327694:VSF393217 VSF393220:VSF393224 VSF393230:VSF458753 VSF458756:VSF458760 VSF458766:VSF524289 VSF524292:VSF524296 VSF524302:VSF589825 VSF589828:VSF589832 VSF589838:VSF655361 VSF655364:VSF655368 VSF655374:VSF720897 VSF720900:VSF720904 VSF720910:VSF786433 VSF786436:VSF786440 VSF786446:VSF851969 VSF851972:VSF851976 VSF851982:VSF917505 VSF917508:VSF917512 VSF917518:VSF983041 VSF983044:VSF983048 VSF983054:VSF1048576 WCB4:WCB8 WCB14:WCB65537 WCB65540:WCB65544 WCB65550:WCB131073 WCB131076:WCB131080 WCB131086:WCB196609 WCB196612:WCB196616 WCB196622:WCB262145 WCB262148:WCB262152 WCB262158:WCB327681 WCB327684:WCB327688 WCB327694:WCB393217 WCB393220:WCB393224 WCB393230:WCB458753 WCB458756:WCB458760 WCB458766:WCB524289 WCB524292:WCB524296 WCB524302:WCB589825 WCB589828:WCB589832 WCB589838:WCB655361 WCB655364:WCB655368 WCB655374:WCB720897 WCB720900:WCB720904 WCB720910:WCB786433 WCB786436:WCB786440 WCB786446:WCB851969 WCB851972:WCB851976 WCB851982:WCB917505 WCB917508:WCB917512 WCB917518:WCB983041 WCB983044:WCB983048 WCB983054:WCB1048576 WLX4:WLX8 WLX14:WLX65537 WLX65540:WLX65544 WLX65550:WLX131073 WLX131076:WLX131080 WLX131086:WLX196609 WLX196612:WLX196616 WLX196622:WLX262145 WLX262148:WLX262152 WLX262158:WLX327681 WLX327684:WLX327688 WLX327694:WLX393217 WLX393220:WLX393224 WLX393230:WLX458753 WLX458756:WLX458760 WLX458766:WLX524289 WLX524292:WLX524296 WLX524302:WLX589825 WLX589828:WLX589832 WLX589838:WLX655361 WLX655364:WLX655368 WLX655374:WLX720897 WLX720900:WLX720904 WLX720910:WLX786433 WLX786436:WLX786440 WLX786446:WLX851969 WLX851972:WLX851976 WLX851982:WLX917505 WLX917508:WLX917512 WLX917518:WLX983041 WLX983044:WLX983048 WLX983054:WLX1048576 WVT4:WVT8 WVT14:WVT65537 WVT65540:WVT65544 WVT65550:WVT131073 WVT131076:WVT131080 WVT131086:WVT196609 WVT196612:WVT196616 WVT196622:WVT262145 WVT262148:WVT262152 WVT262158:WVT327681 WVT327684:WVT327688 WVT327694:WVT393217 WVT393220:WVT393224 WVT393230:WVT458753 WVT458756:WVT458760 WVT458766:WVT524289 WVT524292:WVT524296 WVT524302:WVT589825 WVT589828:WVT589832 WVT589838:WVT655361 WVT655364:WVT655368 WVT655374:WVT720897 WVT720900:WVT720904 WVT720910:WVT786433 WVT786436:WVT786440 WVT786446:WVT851969 WVT851972:WVT851976 WVT851982:WVT917505 WVT917508:WVT917512 WVT917518:WVT983041 WVT983044:WVT983048 WVT983054:WVT1048576">
      <formula1>"男,女"</formula1>
    </dataValidation>
    <dataValidation type="date" operator="between" allowBlank="1" showInputMessage="1" showErrorMessage="1" sqref="N1 JJ1 TF1 ADB1 AMX1 AWT1 BGP1 BQL1 CAH1 CKD1 CTZ1 DDV1 DNR1 DXN1 EHJ1 ERF1 FBB1 FKX1 FUT1 GEP1 GOL1 GYH1 HID1 HRZ1 IBV1 ILR1 IVN1 JFJ1 JPF1 JZB1 KIX1 KST1 LCP1 LML1 LWH1 MGD1 MPZ1 MZV1 NJR1 NTN1 ODJ1 ONF1 OXB1 PGX1 PQT1 QAP1 QKL1 QUH1 RED1 RNZ1 RXV1 SHR1 SRN1 TBJ1 TLF1 TVB1 UEX1 UOT1 UYP1 VIL1 VSH1 WCD1 WLZ1 WVV1 N3 JJ3 TF3 ADB3 AMX3 AWT3 BGP3 BQL3 CAH3 CKD3 CTZ3 DDV3 DNR3 DXN3 EHJ3 ERF3 FBB3 FKX3 FUT3 GEP3 GOL3 GYH3 HID3 HRZ3 IBV3 ILR3 IVN3 JFJ3 JPF3 JZB3 KIX3 KST3 LCP3 LML3 LWH3 MGD3 MPZ3 MZV3 NJR3 NTN3 ODJ3 ONF3 OXB3 PGX3 PQT3 QAP3 QKL3 QUH3 RED3 RNZ3 RXV3 SHR3 SRN3 TBJ3 TLF3 TVB3 UEX3 UOT3 UYP3 VIL3 VSH3 WCD3 WLZ3 WVV3 N65539 JJ65539 TF65539 ADB65539 AMX65539 AWT65539 BGP65539 BQL65539 CAH65539 CKD65539 CTZ65539 DDV65539 DNR65539 DXN65539 EHJ65539 ERF65539 FBB65539 FKX65539 FUT65539 GEP65539 GOL65539 GYH65539 HID65539 HRZ65539 IBV65539 ILR65539 IVN65539 JFJ65539 JPF65539 JZB65539 KIX65539 KST65539 LCP65539 LML65539 LWH65539 MGD65539 MPZ65539 MZV65539 NJR65539 NTN65539 ODJ65539 ONF65539 OXB65539 PGX65539 PQT65539 QAP65539 QKL65539 QUH65539 RED65539 RNZ65539 RXV65539 SHR65539 SRN65539 TBJ65539 TLF65539 TVB65539 UEX65539 UOT65539 UYP65539 VIL65539 VSH65539 WCD65539 WLZ65539 WVV65539 N131075 JJ131075 TF131075 ADB131075 AMX131075 AWT131075 BGP131075 BQL131075 CAH131075 CKD131075 CTZ131075 DDV131075 DNR131075 DXN131075 EHJ131075 ERF131075 FBB131075 FKX131075 FUT131075 GEP131075 GOL131075 GYH131075 HID131075 HRZ131075 IBV131075 ILR131075 IVN131075 JFJ131075 JPF131075 JZB131075 KIX131075 KST131075 LCP131075 LML131075 LWH131075 MGD131075 MPZ131075 MZV131075 NJR131075 NTN131075 ODJ131075 ONF131075 OXB131075 PGX131075 PQT131075 QAP131075 QKL131075 QUH131075 RED131075 RNZ131075 RXV131075 SHR131075 SRN131075 TBJ131075 TLF131075 TVB131075 UEX131075 UOT131075 UYP131075 VIL131075 VSH131075 WCD131075 WLZ131075 WVV131075 N196611 JJ196611 TF196611 ADB196611 AMX196611 AWT196611 BGP196611 BQL196611 CAH196611 CKD196611 CTZ196611 DDV196611 DNR196611 DXN196611 EHJ196611 ERF196611 FBB196611 FKX196611 FUT196611 GEP196611 GOL196611 GYH196611 HID196611 HRZ196611 IBV196611 ILR196611 IVN196611 JFJ196611 JPF196611 JZB196611 KIX196611 KST196611 LCP196611 LML196611 LWH196611 MGD196611 MPZ196611 MZV196611 NJR196611 NTN196611 ODJ196611 ONF196611 OXB196611 PGX196611 PQT196611 QAP196611 QKL196611 QUH196611 RED196611 RNZ196611 RXV196611 SHR196611 SRN196611 TBJ196611 TLF196611 TVB196611 UEX196611 UOT196611 UYP196611 VIL196611 VSH196611 WCD196611 WLZ196611 WVV196611 N262147 JJ262147 TF262147 ADB262147 AMX262147 AWT262147 BGP262147 BQL262147 CAH262147 CKD262147 CTZ262147 DDV262147 DNR262147 DXN262147 EHJ262147 ERF262147 FBB262147 FKX262147 FUT262147 GEP262147 GOL262147 GYH262147 HID262147 HRZ262147 IBV262147 ILR262147 IVN262147 JFJ262147 JPF262147 JZB262147 KIX262147 KST262147 LCP262147 LML262147 LWH262147 MGD262147 MPZ262147 MZV262147 NJR262147 NTN262147 ODJ262147 ONF262147 OXB262147 PGX262147 PQT262147 QAP262147 QKL262147 QUH262147 RED262147 RNZ262147 RXV262147 SHR262147 SRN262147 TBJ262147 TLF262147 TVB262147 UEX262147 UOT262147 UYP262147 VIL262147 VSH262147 WCD262147 WLZ262147 WVV262147 N327683 JJ327683 TF327683 ADB327683 AMX327683 AWT327683 BGP327683 BQL327683 CAH327683 CKD327683 CTZ327683 DDV327683 DNR327683 DXN327683 EHJ327683 ERF327683 FBB327683 FKX327683 FUT327683 GEP327683 GOL327683 GYH327683 HID327683 HRZ327683 IBV327683 ILR327683 IVN327683 JFJ327683 JPF327683 JZB327683 KIX327683 KST327683 LCP327683 LML327683 LWH327683 MGD327683 MPZ327683 MZV327683 NJR327683 NTN327683 ODJ327683 ONF327683 OXB327683 PGX327683 PQT327683 QAP327683 QKL327683 QUH327683 RED327683 RNZ327683 RXV327683 SHR327683 SRN327683 TBJ327683 TLF327683 TVB327683 UEX327683 UOT327683 UYP327683 VIL327683 VSH327683 WCD327683 WLZ327683 WVV327683 N393219 JJ393219 TF393219 ADB393219 AMX393219 AWT393219 BGP393219 BQL393219 CAH393219 CKD393219 CTZ393219 DDV393219 DNR393219 DXN393219 EHJ393219 ERF393219 FBB393219 FKX393219 FUT393219 GEP393219 GOL393219 GYH393219 HID393219 HRZ393219 IBV393219 ILR393219 IVN393219 JFJ393219 JPF393219 JZB393219 KIX393219 KST393219 LCP393219 LML393219 LWH393219 MGD393219 MPZ393219 MZV393219 NJR393219 NTN393219 ODJ393219 ONF393219 OXB393219 PGX393219 PQT393219 QAP393219 QKL393219 QUH393219 RED393219 RNZ393219 RXV393219 SHR393219 SRN393219 TBJ393219 TLF393219 TVB393219 UEX393219 UOT393219 UYP393219 VIL393219 VSH393219 WCD393219 WLZ393219 WVV393219 N458755 JJ458755 TF458755 ADB458755 AMX458755 AWT458755 BGP458755 BQL458755 CAH458755 CKD458755 CTZ458755 DDV458755 DNR458755 DXN458755 EHJ458755 ERF458755 FBB458755 FKX458755 FUT458755 GEP458755 GOL458755 GYH458755 HID458755 HRZ458755 IBV458755 ILR458755 IVN458755 JFJ458755 JPF458755 JZB458755 KIX458755 KST458755 LCP458755 LML458755 LWH458755 MGD458755 MPZ458755 MZV458755 NJR458755 NTN458755 ODJ458755 ONF458755 OXB458755 PGX458755 PQT458755 QAP458755 QKL458755 QUH458755 RED458755 RNZ458755 RXV458755 SHR458755 SRN458755 TBJ458755 TLF458755 TVB458755 UEX458755 UOT458755 UYP458755 VIL458755 VSH458755 WCD458755 WLZ458755 WVV458755 N524291 JJ524291 TF524291 ADB524291 AMX524291 AWT524291 BGP524291 BQL524291 CAH524291 CKD524291 CTZ524291 DDV524291 DNR524291 DXN524291 EHJ524291 ERF524291 FBB524291 FKX524291 FUT524291 GEP524291 GOL524291 GYH524291 HID524291 HRZ524291 IBV524291 ILR524291 IVN524291 JFJ524291 JPF524291 JZB524291 KIX524291 KST524291 LCP524291 LML524291 LWH524291 MGD524291 MPZ524291 MZV524291 NJR524291 NTN524291 ODJ524291 ONF524291 OXB524291 PGX524291 PQT524291 QAP524291 QKL524291 QUH524291 RED524291 RNZ524291 RXV524291 SHR524291 SRN524291 TBJ524291 TLF524291 TVB524291 UEX524291 UOT524291 UYP524291 VIL524291 VSH524291 WCD524291 WLZ524291 WVV524291 N589827 JJ589827 TF589827 ADB589827 AMX589827 AWT589827 BGP589827 BQL589827 CAH589827 CKD589827 CTZ589827 DDV589827 DNR589827 DXN589827 EHJ589827 ERF589827 FBB589827 FKX589827 FUT589827 GEP589827 GOL589827 GYH589827 HID589827 HRZ589827 IBV589827 ILR589827 IVN589827 JFJ589827 JPF589827 JZB589827 KIX589827 KST589827 LCP589827 LML589827 LWH589827 MGD589827 MPZ589827 MZV589827 NJR589827 NTN589827 ODJ589827 ONF589827 OXB589827 PGX589827 PQT589827 QAP589827 QKL589827 QUH589827 RED589827 RNZ589827 RXV589827 SHR589827 SRN589827 TBJ589827 TLF589827 TVB589827 UEX589827 UOT589827 UYP589827 VIL589827 VSH589827 WCD589827 WLZ589827 WVV589827 N655363 JJ655363 TF655363 ADB655363 AMX655363 AWT655363 BGP655363 BQL655363 CAH655363 CKD655363 CTZ655363 DDV655363 DNR655363 DXN655363 EHJ655363 ERF655363 FBB655363 FKX655363 FUT655363 GEP655363 GOL655363 GYH655363 HID655363 HRZ655363 IBV655363 ILR655363 IVN655363 JFJ655363 JPF655363 JZB655363 KIX655363 KST655363 LCP655363 LML655363 LWH655363 MGD655363 MPZ655363 MZV655363 NJR655363 NTN655363 ODJ655363 ONF655363 OXB655363 PGX655363 PQT655363 QAP655363 QKL655363 QUH655363 RED655363 RNZ655363 RXV655363 SHR655363 SRN655363 TBJ655363 TLF655363 TVB655363 UEX655363 UOT655363 UYP655363 VIL655363 VSH655363 WCD655363 WLZ655363 WVV655363 N720899 JJ720899 TF720899 ADB720899 AMX720899 AWT720899 BGP720899 BQL720899 CAH720899 CKD720899 CTZ720899 DDV720899 DNR720899 DXN720899 EHJ720899 ERF720899 FBB720899 FKX720899 FUT720899 GEP720899 GOL720899 GYH720899 HID720899 HRZ720899 IBV720899 ILR720899 IVN720899 JFJ720899 JPF720899 JZB720899 KIX720899 KST720899 LCP720899 LML720899 LWH720899 MGD720899 MPZ720899 MZV720899 NJR720899 NTN720899 ODJ720899 ONF720899 OXB720899 PGX720899 PQT720899 QAP720899 QKL720899 QUH720899 RED720899 RNZ720899 RXV720899 SHR720899 SRN720899 TBJ720899 TLF720899 TVB720899 UEX720899 UOT720899 UYP720899 VIL720899 VSH720899 WCD720899 WLZ720899 WVV720899 N786435 JJ786435 TF786435 ADB786435 AMX786435 AWT786435 BGP786435 BQL786435 CAH786435 CKD786435 CTZ786435 DDV786435 DNR786435 DXN786435 EHJ786435 ERF786435 FBB786435 FKX786435 FUT786435 GEP786435 GOL786435 GYH786435 HID786435 HRZ786435 IBV786435 ILR786435 IVN786435 JFJ786435 JPF786435 JZB786435 KIX786435 KST786435 LCP786435 LML786435 LWH786435 MGD786435 MPZ786435 MZV786435 NJR786435 NTN786435 ODJ786435 ONF786435 OXB786435 PGX786435 PQT786435 QAP786435 QKL786435 QUH786435 RED786435 RNZ786435 RXV786435 SHR786435 SRN786435 TBJ786435 TLF786435 TVB786435 UEX786435 UOT786435 UYP786435 VIL786435 VSH786435 WCD786435 WLZ786435 WVV786435 N851971 JJ851971 TF851971 ADB851971 AMX851971 AWT851971 BGP851971 BQL851971 CAH851971 CKD851971 CTZ851971 DDV851971 DNR851971 DXN851971 EHJ851971 ERF851971 FBB851971 FKX851971 FUT851971 GEP851971 GOL851971 GYH851971 HID851971 HRZ851971 IBV851971 ILR851971 IVN851971 JFJ851971 JPF851971 JZB851971 KIX851971 KST851971 LCP851971 LML851971 LWH851971 MGD851971 MPZ851971 MZV851971 NJR851971 NTN851971 ODJ851971 ONF851971 OXB851971 PGX851971 PQT851971 QAP851971 QKL851971 QUH851971 RED851971 RNZ851971 RXV851971 SHR851971 SRN851971 TBJ851971 TLF851971 TVB851971 UEX851971 UOT851971 UYP851971 VIL851971 VSH851971 WCD851971 WLZ851971 WVV851971 N917507 JJ917507 TF917507 ADB917507 AMX917507 AWT917507 BGP917507 BQL917507 CAH917507 CKD917507 CTZ917507 DDV917507 DNR917507 DXN917507 EHJ917507 ERF917507 FBB917507 FKX917507 FUT917507 GEP917507 GOL917507 GYH917507 HID917507 HRZ917507 IBV917507 ILR917507 IVN917507 JFJ917507 JPF917507 JZB917507 KIX917507 KST917507 LCP917507 LML917507 LWH917507 MGD917507 MPZ917507 MZV917507 NJR917507 NTN917507 ODJ917507 ONF917507 OXB917507 PGX917507 PQT917507 QAP917507 QKL917507 QUH917507 RED917507 RNZ917507 RXV917507 SHR917507 SRN917507 TBJ917507 TLF917507 TVB917507 UEX917507 UOT917507 UYP917507 VIL917507 VSH917507 WCD917507 WLZ917507 WVV917507 N983043 JJ983043 TF983043 ADB983043 AMX983043 AWT983043 BGP983043 BQL983043 CAH983043 CKD983043 CTZ983043 DDV983043 DNR983043 DXN983043 EHJ983043 ERF983043 FBB983043 FKX983043 FUT983043 GEP983043 GOL983043 GYH983043 HID983043 HRZ983043 IBV983043 ILR983043 IVN983043 JFJ983043 JPF983043 JZB983043 KIX983043 KST983043 LCP983043 LML983043 LWH983043 MGD983043 MPZ983043 MZV983043 NJR983043 NTN983043 ODJ983043 ONF983043 OXB983043 PGX983043 PQT983043 QAP983043 QKL983043 QUH983043 RED983043 RNZ983043 RXV983043 SHR983043 SRN983043 TBJ983043 TLF983043 TVB983043 UEX983043 UOT983043 UYP983043 VIL983043 VSH983043 WCD983043 WLZ983043 WVV983043 N14:N65537 N65550:N131073 N131086:N196609 N196622:N262145 N262158:N327681 N327694:N393217 N393230:N458753 N458766:N524289 N524302:N589825 N589838:N655361 N655374:N720897 N720910:N786433 N786446:N851969 N851982:N917505 N917518:N983041 N983054:N1048576 JJ14:JJ65537 JJ65550:JJ131073 JJ131086:JJ196609 JJ196622:JJ262145 JJ262158:JJ327681 JJ327694:JJ393217 JJ393230:JJ458753 JJ458766:JJ524289 JJ524302:JJ589825 JJ589838:JJ655361 JJ655374:JJ720897 JJ720910:JJ786433 JJ786446:JJ851969 JJ851982:JJ917505 JJ917518:JJ983041 JJ983054:JJ1048576 TF14:TF65537 TF65550:TF131073 TF131086:TF196609 TF196622:TF262145 TF262158:TF327681 TF327694:TF393217 TF393230:TF458753 TF458766:TF524289 TF524302:TF589825 TF589838:TF655361 TF655374:TF720897 TF720910:TF786433 TF786446:TF851969 TF851982:TF917505 TF917518:TF983041 TF983054:TF1048576 ADB14:ADB65537 ADB65550:ADB131073 ADB131086:ADB196609 ADB196622:ADB262145 ADB262158:ADB327681 ADB327694:ADB393217 ADB393230:ADB458753 ADB458766:ADB524289 ADB524302:ADB589825 ADB589838:ADB655361 ADB655374:ADB720897 ADB720910:ADB786433 ADB786446:ADB851969 ADB851982:ADB917505 ADB917518:ADB983041 ADB983054:ADB1048576 AMX14:AMX65537 AMX65550:AMX131073 AMX131086:AMX196609 AMX196622:AMX262145 AMX262158:AMX327681 AMX327694:AMX393217 AMX393230:AMX458753 AMX458766:AMX524289 AMX524302:AMX589825 AMX589838:AMX655361 AMX655374:AMX720897 AMX720910:AMX786433 AMX786446:AMX851969 AMX851982:AMX917505 AMX917518:AMX983041 AMX983054:AMX1048576 AWT14:AWT65537 AWT65550:AWT131073 AWT131086:AWT196609 AWT196622:AWT262145 AWT262158:AWT327681 AWT327694:AWT393217 AWT393230:AWT458753 AWT458766:AWT524289 AWT524302:AWT589825 AWT589838:AWT655361 AWT655374:AWT720897 AWT720910:AWT786433 AWT786446:AWT851969 AWT851982:AWT917505 AWT917518:AWT983041 AWT983054:AWT1048576 BGP14:BGP65537 BGP65550:BGP131073 BGP131086:BGP196609 BGP196622:BGP262145 BGP262158:BGP327681 BGP327694:BGP393217 BGP393230:BGP458753 BGP458766:BGP524289 BGP524302:BGP589825 BGP589838:BGP655361 BGP655374:BGP720897 BGP720910:BGP786433 BGP786446:BGP851969 BGP851982:BGP917505 BGP917518:BGP983041 BGP983054:BGP1048576 BQL14:BQL65537 BQL65550:BQL131073 BQL131086:BQL196609 BQL196622:BQL262145 BQL262158:BQL327681 BQL327694:BQL393217 BQL393230:BQL458753 BQL458766:BQL524289 BQL524302:BQL589825 BQL589838:BQL655361 BQL655374:BQL720897 BQL720910:BQL786433 BQL786446:BQL851969 BQL851982:BQL917505 BQL917518:BQL983041 BQL983054:BQL1048576 CAH14:CAH65537 CAH65550:CAH131073 CAH131086:CAH196609 CAH196622:CAH262145 CAH262158:CAH327681 CAH327694:CAH393217 CAH393230:CAH458753 CAH458766:CAH524289 CAH524302:CAH589825 CAH589838:CAH655361 CAH655374:CAH720897 CAH720910:CAH786433 CAH786446:CAH851969 CAH851982:CAH917505 CAH917518:CAH983041 CAH983054:CAH1048576 CKD14:CKD65537 CKD65550:CKD131073 CKD131086:CKD196609 CKD196622:CKD262145 CKD262158:CKD327681 CKD327694:CKD393217 CKD393230:CKD458753 CKD458766:CKD524289 CKD524302:CKD589825 CKD589838:CKD655361 CKD655374:CKD720897 CKD720910:CKD786433 CKD786446:CKD851969 CKD851982:CKD917505 CKD917518:CKD983041 CKD983054:CKD1048576 CTZ14:CTZ65537 CTZ65550:CTZ131073 CTZ131086:CTZ196609 CTZ196622:CTZ262145 CTZ262158:CTZ327681 CTZ327694:CTZ393217 CTZ393230:CTZ458753 CTZ458766:CTZ524289 CTZ524302:CTZ589825 CTZ589838:CTZ655361 CTZ655374:CTZ720897 CTZ720910:CTZ786433 CTZ786446:CTZ851969 CTZ851982:CTZ917505 CTZ917518:CTZ983041 CTZ983054:CTZ1048576 DDV14:DDV65537 DDV65550:DDV131073 DDV131086:DDV196609 DDV196622:DDV262145 DDV262158:DDV327681 DDV327694:DDV393217 DDV393230:DDV458753 DDV458766:DDV524289 DDV524302:DDV589825 DDV589838:DDV655361 DDV655374:DDV720897 DDV720910:DDV786433 DDV786446:DDV851969 DDV851982:DDV917505 DDV917518:DDV983041 DDV983054:DDV1048576 DNR14:DNR65537 DNR65550:DNR131073 DNR131086:DNR196609 DNR196622:DNR262145 DNR262158:DNR327681 DNR327694:DNR393217 DNR393230:DNR458753 DNR458766:DNR524289 DNR524302:DNR589825 DNR589838:DNR655361 DNR655374:DNR720897 DNR720910:DNR786433 DNR786446:DNR851969 DNR851982:DNR917505 DNR917518:DNR983041 DNR983054:DNR1048576 DXN14:DXN65537 DXN65550:DXN131073 DXN131086:DXN196609 DXN196622:DXN262145 DXN262158:DXN327681 DXN327694:DXN393217 DXN393230:DXN458753 DXN458766:DXN524289 DXN524302:DXN589825 DXN589838:DXN655361 DXN655374:DXN720897 DXN720910:DXN786433 DXN786446:DXN851969 DXN851982:DXN917505 DXN917518:DXN983041 DXN983054:DXN1048576 EHJ14:EHJ65537 EHJ65550:EHJ131073 EHJ131086:EHJ196609 EHJ196622:EHJ262145 EHJ262158:EHJ327681 EHJ327694:EHJ393217 EHJ393230:EHJ458753 EHJ458766:EHJ524289 EHJ524302:EHJ589825 EHJ589838:EHJ655361 EHJ655374:EHJ720897 EHJ720910:EHJ786433 EHJ786446:EHJ851969 EHJ851982:EHJ917505 EHJ917518:EHJ983041 EHJ983054:EHJ1048576 ERF14:ERF65537 ERF65550:ERF131073 ERF131086:ERF196609 ERF196622:ERF262145 ERF262158:ERF327681 ERF327694:ERF393217 ERF393230:ERF458753 ERF458766:ERF524289 ERF524302:ERF589825 ERF589838:ERF655361 ERF655374:ERF720897 ERF720910:ERF786433 ERF786446:ERF851969 ERF851982:ERF917505 ERF917518:ERF983041 ERF983054:ERF1048576 FBB14:FBB65537 FBB65550:FBB131073 FBB131086:FBB196609 FBB196622:FBB262145 FBB262158:FBB327681 FBB327694:FBB393217 FBB393230:FBB458753 FBB458766:FBB524289 FBB524302:FBB589825 FBB589838:FBB655361 FBB655374:FBB720897 FBB720910:FBB786433 FBB786446:FBB851969 FBB851982:FBB917505 FBB917518:FBB983041 FBB983054:FBB1048576 FKX14:FKX65537 FKX65550:FKX131073 FKX131086:FKX196609 FKX196622:FKX262145 FKX262158:FKX327681 FKX327694:FKX393217 FKX393230:FKX458753 FKX458766:FKX524289 FKX524302:FKX589825 FKX589838:FKX655361 FKX655374:FKX720897 FKX720910:FKX786433 FKX786446:FKX851969 FKX851982:FKX917505 FKX917518:FKX983041 FKX983054:FKX1048576 FUT14:FUT65537 FUT65550:FUT131073 FUT131086:FUT196609 FUT196622:FUT262145 FUT262158:FUT327681 FUT327694:FUT393217 FUT393230:FUT458753 FUT458766:FUT524289 FUT524302:FUT589825 FUT589838:FUT655361 FUT655374:FUT720897 FUT720910:FUT786433 FUT786446:FUT851969 FUT851982:FUT917505 FUT917518:FUT983041 FUT983054:FUT1048576 GEP14:GEP65537 GEP65550:GEP131073 GEP131086:GEP196609 GEP196622:GEP262145 GEP262158:GEP327681 GEP327694:GEP393217 GEP393230:GEP458753 GEP458766:GEP524289 GEP524302:GEP589825 GEP589838:GEP655361 GEP655374:GEP720897 GEP720910:GEP786433 GEP786446:GEP851969 GEP851982:GEP917505 GEP917518:GEP983041 GEP983054:GEP1048576 GOL14:GOL65537 GOL65550:GOL131073 GOL131086:GOL196609 GOL196622:GOL262145 GOL262158:GOL327681 GOL327694:GOL393217 GOL393230:GOL458753 GOL458766:GOL524289 GOL524302:GOL589825 GOL589838:GOL655361 GOL655374:GOL720897 GOL720910:GOL786433 GOL786446:GOL851969 GOL851982:GOL917505 GOL917518:GOL983041 GOL983054:GOL1048576 GYH14:GYH65537 GYH65550:GYH131073 GYH131086:GYH196609 GYH196622:GYH262145 GYH262158:GYH327681 GYH327694:GYH393217 GYH393230:GYH458753 GYH458766:GYH524289 GYH524302:GYH589825 GYH589838:GYH655361 GYH655374:GYH720897 GYH720910:GYH786433 GYH786446:GYH851969 GYH851982:GYH917505 GYH917518:GYH983041 GYH983054:GYH1048576 HID14:HID65537 HID65550:HID131073 HID131086:HID196609 HID196622:HID262145 HID262158:HID327681 HID327694:HID393217 HID393230:HID458753 HID458766:HID524289 HID524302:HID589825 HID589838:HID655361 HID655374:HID720897 HID720910:HID786433 HID786446:HID851969 HID851982:HID917505 HID917518:HID983041 HID983054:HID1048576 HRZ14:HRZ65537 HRZ65550:HRZ131073 HRZ131086:HRZ196609 HRZ196622:HRZ262145 HRZ262158:HRZ327681 HRZ327694:HRZ393217 HRZ393230:HRZ458753 HRZ458766:HRZ524289 HRZ524302:HRZ589825 HRZ589838:HRZ655361 HRZ655374:HRZ720897 HRZ720910:HRZ786433 HRZ786446:HRZ851969 HRZ851982:HRZ917505 HRZ917518:HRZ983041 HRZ983054:HRZ1048576 IBV14:IBV65537 IBV65550:IBV131073 IBV131086:IBV196609 IBV196622:IBV262145 IBV262158:IBV327681 IBV327694:IBV393217 IBV393230:IBV458753 IBV458766:IBV524289 IBV524302:IBV589825 IBV589838:IBV655361 IBV655374:IBV720897 IBV720910:IBV786433 IBV786446:IBV851969 IBV851982:IBV917505 IBV917518:IBV983041 IBV983054:IBV1048576 ILR14:ILR65537 ILR65550:ILR131073 ILR131086:ILR196609 ILR196622:ILR262145 ILR262158:ILR327681 ILR327694:ILR393217 ILR393230:ILR458753 ILR458766:ILR524289 ILR524302:ILR589825 ILR589838:ILR655361 ILR655374:ILR720897 ILR720910:ILR786433 ILR786446:ILR851969 ILR851982:ILR917505 ILR917518:ILR983041 ILR983054:ILR1048576 IVN14:IVN65537 IVN65550:IVN131073 IVN131086:IVN196609 IVN196622:IVN262145 IVN262158:IVN327681 IVN327694:IVN393217 IVN393230:IVN458753 IVN458766:IVN524289 IVN524302:IVN589825 IVN589838:IVN655361 IVN655374:IVN720897 IVN720910:IVN786433 IVN786446:IVN851969 IVN851982:IVN917505 IVN917518:IVN983041 IVN983054:IVN1048576 JFJ14:JFJ65537 JFJ65550:JFJ131073 JFJ131086:JFJ196609 JFJ196622:JFJ262145 JFJ262158:JFJ327681 JFJ327694:JFJ393217 JFJ393230:JFJ458753 JFJ458766:JFJ524289 JFJ524302:JFJ589825 JFJ589838:JFJ655361 JFJ655374:JFJ720897 JFJ720910:JFJ786433 JFJ786446:JFJ851969 JFJ851982:JFJ917505 JFJ917518:JFJ983041 JFJ983054:JFJ1048576 JPF14:JPF65537 JPF65550:JPF131073 JPF131086:JPF196609 JPF196622:JPF262145 JPF262158:JPF327681 JPF327694:JPF393217 JPF393230:JPF458753 JPF458766:JPF524289 JPF524302:JPF589825 JPF589838:JPF655361 JPF655374:JPF720897 JPF720910:JPF786433 JPF786446:JPF851969 JPF851982:JPF917505 JPF917518:JPF983041 JPF983054:JPF1048576 JZB14:JZB65537 JZB65550:JZB131073 JZB131086:JZB196609 JZB196622:JZB262145 JZB262158:JZB327681 JZB327694:JZB393217 JZB393230:JZB458753 JZB458766:JZB524289 JZB524302:JZB589825 JZB589838:JZB655361 JZB655374:JZB720897 JZB720910:JZB786433 JZB786446:JZB851969 JZB851982:JZB917505 JZB917518:JZB983041 JZB983054:JZB1048576 KIX14:KIX65537 KIX65550:KIX131073 KIX131086:KIX196609 KIX196622:KIX262145 KIX262158:KIX327681 KIX327694:KIX393217 KIX393230:KIX458753 KIX458766:KIX524289 KIX524302:KIX589825 KIX589838:KIX655361 KIX655374:KIX720897 KIX720910:KIX786433 KIX786446:KIX851969 KIX851982:KIX917505 KIX917518:KIX983041 KIX983054:KIX1048576 KST14:KST65537 KST65550:KST131073 KST131086:KST196609 KST196622:KST262145 KST262158:KST327681 KST327694:KST393217 KST393230:KST458753 KST458766:KST524289 KST524302:KST589825 KST589838:KST655361 KST655374:KST720897 KST720910:KST786433 KST786446:KST851969 KST851982:KST917505 KST917518:KST983041 KST983054:KST1048576 LCP14:LCP65537 LCP65550:LCP131073 LCP131086:LCP196609 LCP196622:LCP262145 LCP262158:LCP327681 LCP327694:LCP393217 LCP393230:LCP458753 LCP458766:LCP524289 LCP524302:LCP589825 LCP589838:LCP655361 LCP655374:LCP720897 LCP720910:LCP786433 LCP786446:LCP851969 LCP851982:LCP917505 LCP917518:LCP983041 LCP983054:LCP1048576 LML14:LML65537 LML65550:LML131073 LML131086:LML196609 LML196622:LML262145 LML262158:LML327681 LML327694:LML393217 LML393230:LML458753 LML458766:LML524289 LML524302:LML589825 LML589838:LML655361 LML655374:LML720897 LML720910:LML786433 LML786446:LML851969 LML851982:LML917505 LML917518:LML983041 LML983054:LML1048576 LWH14:LWH65537 LWH65550:LWH131073 LWH131086:LWH196609 LWH196622:LWH262145 LWH262158:LWH327681 LWH327694:LWH393217 LWH393230:LWH458753 LWH458766:LWH524289 LWH524302:LWH589825 LWH589838:LWH655361 LWH655374:LWH720897 LWH720910:LWH786433 LWH786446:LWH851969 LWH851982:LWH917505 LWH917518:LWH983041 LWH983054:LWH1048576 MGD14:MGD65537 MGD65550:MGD131073 MGD131086:MGD196609 MGD196622:MGD262145 MGD262158:MGD327681 MGD327694:MGD393217 MGD393230:MGD458753 MGD458766:MGD524289 MGD524302:MGD589825 MGD589838:MGD655361 MGD655374:MGD720897 MGD720910:MGD786433 MGD786446:MGD851969 MGD851982:MGD917505 MGD917518:MGD983041 MGD983054:MGD1048576 MPZ14:MPZ65537 MPZ65550:MPZ131073 MPZ131086:MPZ196609 MPZ196622:MPZ262145 MPZ262158:MPZ327681 MPZ327694:MPZ393217 MPZ393230:MPZ458753 MPZ458766:MPZ524289 MPZ524302:MPZ589825 MPZ589838:MPZ655361 MPZ655374:MPZ720897 MPZ720910:MPZ786433 MPZ786446:MPZ851969 MPZ851982:MPZ917505 MPZ917518:MPZ983041 MPZ983054:MPZ1048576 MZV14:MZV65537 MZV65550:MZV131073 MZV131086:MZV196609 MZV196622:MZV262145 MZV262158:MZV327681 MZV327694:MZV393217 MZV393230:MZV458753 MZV458766:MZV524289 MZV524302:MZV589825 MZV589838:MZV655361 MZV655374:MZV720897 MZV720910:MZV786433 MZV786446:MZV851969 MZV851982:MZV917505 MZV917518:MZV983041 MZV983054:MZV1048576 NJR14:NJR65537 NJR65550:NJR131073 NJR131086:NJR196609 NJR196622:NJR262145 NJR262158:NJR327681 NJR327694:NJR393217 NJR393230:NJR458753 NJR458766:NJR524289 NJR524302:NJR589825 NJR589838:NJR655361 NJR655374:NJR720897 NJR720910:NJR786433 NJR786446:NJR851969 NJR851982:NJR917505 NJR917518:NJR983041 NJR983054:NJR1048576 NTN14:NTN65537 NTN65550:NTN131073 NTN131086:NTN196609 NTN196622:NTN262145 NTN262158:NTN327681 NTN327694:NTN393217 NTN393230:NTN458753 NTN458766:NTN524289 NTN524302:NTN589825 NTN589838:NTN655361 NTN655374:NTN720897 NTN720910:NTN786433 NTN786446:NTN851969 NTN851982:NTN917505 NTN917518:NTN983041 NTN983054:NTN1048576 ODJ14:ODJ65537 ODJ65550:ODJ131073 ODJ131086:ODJ196609 ODJ196622:ODJ262145 ODJ262158:ODJ327681 ODJ327694:ODJ393217 ODJ393230:ODJ458753 ODJ458766:ODJ524289 ODJ524302:ODJ589825 ODJ589838:ODJ655361 ODJ655374:ODJ720897 ODJ720910:ODJ786433 ODJ786446:ODJ851969 ODJ851982:ODJ917505 ODJ917518:ODJ983041 ODJ983054:ODJ1048576 ONF14:ONF65537 ONF65550:ONF131073 ONF131086:ONF196609 ONF196622:ONF262145 ONF262158:ONF327681 ONF327694:ONF393217 ONF393230:ONF458753 ONF458766:ONF524289 ONF524302:ONF589825 ONF589838:ONF655361 ONF655374:ONF720897 ONF720910:ONF786433 ONF786446:ONF851969 ONF851982:ONF917505 ONF917518:ONF983041 ONF983054:ONF1048576 OXB14:OXB65537 OXB65550:OXB131073 OXB131086:OXB196609 OXB196622:OXB262145 OXB262158:OXB327681 OXB327694:OXB393217 OXB393230:OXB458753 OXB458766:OXB524289 OXB524302:OXB589825 OXB589838:OXB655361 OXB655374:OXB720897 OXB720910:OXB786433 OXB786446:OXB851969 OXB851982:OXB917505 OXB917518:OXB983041 OXB983054:OXB1048576 PGX14:PGX65537 PGX65550:PGX131073 PGX131086:PGX196609 PGX196622:PGX262145 PGX262158:PGX327681 PGX327694:PGX393217 PGX393230:PGX458753 PGX458766:PGX524289 PGX524302:PGX589825 PGX589838:PGX655361 PGX655374:PGX720897 PGX720910:PGX786433 PGX786446:PGX851969 PGX851982:PGX917505 PGX917518:PGX983041 PGX983054:PGX1048576 PQT14:PQT65537 PQT65550:PQT131073 PQT131086:PQT196609 PQT196622:PQT262145 PQT262158:PQT327681 PQT327694:PQT393217 PQT393230:PQT458753 PQT458766:PQT524289 PQT524302:PQT589825 PQT589838:PQT655361 PQT655374:PQT720897 PQT720910:PQT786433 PQT786446:PQT851969 PQT851982:PQT917505 PQT917518:PQT983041 PQT983054:PQT1048576 QAP14:QAP65537 QAP65550:QAP131073 QAP131086:QAP196609 QAP196622:QAP262145 QAP262158:QAP327681 QAP327694:QAP393217 QAP393230:QAP458753 QAP458766:QAP524289 QAP524302:QAP589825 QAP589838:QAP655361 QAP655374:QAP720897 QAP720910:QAP786433 QAP786446:QAP851969 QAP851982:QAP917505 QAP917518:QAP983041 QAP983054:QAP1048576 QKL14:QKL65537 QKL65550:QKL131073 QKL131086:QKL196609 QKL196622:QKL262145 QKL262158:QKL327681 QKL327694:QKL393217 QKL393230:QKL458753 QKL458766:QKL524289 QKL524302:QKL589825 QKL589838:QKL655361 QKL655374:QKL720897 QKL720910:QKL786433 QKL786446:QKL851969 QKL851982:QKL917505 QKL917518:QKL983041 QKL983054:QKL1048576 QUH14:QUH65537 QUH65550:QUH131073 QUH131086:QUH196609 QUH196622:QUH262145 QUH262158:QUH327681 QUH327694:QUH393217 QUH393230:QUH458753 QUH458766:QUH524289 QUH524302:QUH589825 QUH589838:QUH655361 QUH655374:QUH720897 QUH720910:QUH786433 QUH786446:QUH851969 QUH851982:QUH917505 QUH917518:QUH983041 QUH983054:QUH1048576 RED14:RED65537 RED65550:RED131073 RED131086:RED196609 RED196622:RED262145 RED262158:RED327681 RED327694:RED393217 RED393230:RED458753 RED458766:RED524289 RED524302:RED589825 RED589838:RED655361 RED655374:RED720897 RED720910:RED786433 RED786446:RED851969 RED851982:RED917505 RED917518:RED983041 RED983054:RED1048576 RNZ14:RNZ65537 RNZ65550:RNZ131073 RNZ131086:RNZ196609 RNZ196622:RNZ262145 RNZ262158:RNZ327681 RNZ327694:RNZ393217 RNZ393230:RNZ458753 RNZ458766:RNZ524289 RNZ524302:RNZ589825 RNZ589838:RNZ655361 RNZ655374:RNZ720897 RNZ720910:RNZ786433 RNZ786446:RNZ851969 RNZ851982:RNZ917505 RNZ917518:RNZ983041 RNZ983054:RNZ1048576 RXV14:RXV65537 RXV65550:RXV131073 RXV131086:RXV196609 RXV196622:RXV262145 RXV262158:RXV327681 RXV327694:RXV393217 RXV393230:RXV458753 RXV458766:RXV524289 RXV524302:RXV589825 RXV589838:RXV655361 RXV655374:RXV720897 RXV720910:RXV786433 RXV786446:RXV851969 RXV851982:RXV917505 RXV917518:RXV983041 RXV983054:RXV1048576 SHR14:SHR65537 SHR65550:SHR131073 SHR131086:SHR196609 SHR196622:SHR262145 SHR262158:SHR327681 SHR327694:SHR393217 SHR393230:SHR458753 SHR458766:SHR524289 SHR524302:SHR589825 SHR589838:SHR655361 SHR655374:SHR720897 SHR720910:SHR786433 SHR786446:SHR851969 SHR851982:SHR917505 SHR917518:SHR983041 SHR983054:SHR1048576 SRN14:SRN65537 SRN65550:SRN131073 SRN131086:SRN196609 SRN196622:SRN262145 SRN262158:SRN327681 SRN327694:SRN393217 SRN393230:SRN458753 SRN458766:SRN524289 SRN524302:SRN589825 SRN589838:SRN655361 SRN655374:SRN720897 SRN720910:SRN786433 SRN786446:SRN851969 SRN851982:SRN917505 SRN917518:SRN983041 SRN983054:SRN1048576 TBJ14:TBJ65537 TBJ65550:TBJ131073 TBJ131086:TBJ196609 TBJ196622:TBJ262145 TBJ262158:TBJ327681 TBJ327694:TBJ393217 TBJ393230:TBJ458753 TBJ458766:TBJ524289 TBJ524302:TBJ589825 TBJ589838:TBJ655361 TBJ655374:TBJ720897 TBJ720910:TBJ786433 TBJ786446:TBJ851969 TBJ851982:TBJ917505 TBJ917518:TBJ983041 TBJ983054:TBJ1048576 TLF14:TLF65537 TLF65550:TLF131073 TLF131086:TLF196609 TLF196622:TLF262145 TLF262158:TLF327681 TLF327694:TLF393217 TLF393230:TLF458753 TLF458766:TLF524289 TLF524302:TLF589825 TLF589838:TLF655361 TLF655374:TLF720897 TLF720910:TLF786433 TLF786446:TLF851969 TLF851982:TLF917505 TLF917518:TLF983041 TLF983054:TLF1048576 TVB14:TVB65537 TVB65550:TVB131073 TVB131086:TVB196609 TVB196622:TVB262145 TVB262158:TVB327681 TVB327694:TVB393217 TVB393230:TVB458753 TVB458766:TVB524289 TVB524302:TVB589825 TVB589838:TVB655361 TVB655374:TVB720897 TVB720910:TVB786433 TVB786446:TVB851969 TVB851982:TVB917505 TVB917518:TVB983041 TVB983054:TVB1048576 UEX14:UEX65537 UEX65550:UEX131073 UEX131086:UEX196609 UEX196622:UEX262145 UEX262158:UEX327681 UEX327694:UEX393217 UEX393230:UEX458753 UEX458766:UEX524289 UEX524302:UEX589825 UEX589838:UEX655361 UEX655374:UEX720897 UEX720910:UEX786433 UEX786446:UEX851969 UEX851982:UEX917505 UEX917518:UEX983041 UEX983054:UEX1048576 UOT14:UOT65537 UOT65550:UOT131073 UOT131086:UOT196609 UOT196622:UOT262145 UOT262158:UOT327681 UOT327694:UOT393217 UOT393230:UOT458753 UOT458766:UOT524289 UOT524302:UOT589825 UOT589838:UOT655361 UOT655374:UOT720897 UOT720910:UOT786433 UOT786446:UOT851969 UOT851982:UOT917505 UOT917518:UOT983041 UOT983054:UOT1048576 UYP14:UYP65537 UYP65550:UYP131073 UYP131086:UYP196609 UYP196622:UYP262145 UYP262158:UYP327681 UYP327694:UYP393217 UYP393230:UYP458753 UYP458766:UYP524289 UYP524302:UYP589825 UYP589838:UYP655361 UYP655374:UYP720897 UYP720910:UYP786433 UYP786446:UYP851969 UYP851982:UYP917505 UYP917518:UYP983041 UYP983054:UYP1048576 VIL14:VIL65537 VIL65550:VIL131073 VIL131086:VIL196609 VIL196622:VIL262145 VIL262158:VIL327681 VIL327694:VIL393217 VIL393230:VIL458753 VIL458766:VIL524289 VIL524302:VIL589825 VIL589838:VIL655361 VIL655374:VIL720897 VIL720910:VIL786433 VIL786446:VIL851969 VIL851982:VIL917505 VIL917518:VIL983041 VIL983054:VIL1048576 VSH14:VSH65537 VSH65550:VSH131073 VSH131086:VSH196609 VSH196622:VSH262145 VSH262158:VSH327681 VSH327694:VSH393217 VSH393230:VSH458753 VSH458766:VSH524289 VSH524302:VSH589825 VSH589838:VSH655361 VSH655374:VSH720897 VSH720910:VSH786433 VSH786446:VSH851969 VSH851982:VSH917505 VSH917518:VSH983041 VSH983054:VSH1048576 WCD14:WCD65537 WCD65550:WCD131073 WCD131086:WCD196609 WCD196622:WCD262145 WCD262158:WCD327681 WCD327694:WCD393217 WCD393230:WCD458753 WCD458766:WCD524289 WCD524302:WCD589825 WCD589838:WCD655361 WCD655374:WCD720897 WCD720910:WCD786433 WCD786446:WCD851969 WCD851982:WCD917505 WCD917518:WCD983041 WCD983054:WCD1048576 WLZ14:WLZ65537 WLZ65550:WLZ131073 WLZ131086:WLZ196609 WLZ196622:WLZ262145 WLZ262158:WLZ327681 WLZ327694:WLZ393217 WLZ393230:WLZ458753 WLZ458766:WLZ524289 WLZ524302:WLZ589825 WLZ589838:WLZ655361 WLZ655374:WLZ720897 WLZ720910:WLZ786433 WLZ786446:WLZ851969 WLZ851982:WLZ917505 WLZ917518:WLZ983041 WLZ983054:WLZ1048576 WVV14:WVV65537 WVV65550:WVV131073 WVV131086:WVV196609 WVV196622:WVV262145 WVV262158:WVV327681 WVV327694:WVV393217 WVV393230:WVV458753 WVV458766:WVV524289 WVV524302:WVV589825 WVV589838:WVV655361 WVV655374:WVV720897 WVV720910:WVV786433 WVV786446:WVV851969 WVV851982:WVV917505 WVV917518:WVV983041 WVV983054:WVV1048576">
      <formula1>1</formula1>
      <formula2>146099</formula2>
    </dataValidation>
    <dataValidation type="date" operator="between" allowBlank="1" showInputMessage="1" showErrorMessage="1" sqref="O1 JK1 TG1 ADC1 AMY1 AWU1 BGQ1 BQM1 CAI1 CKE1 CUA1 DDW1 DNS1 DXO1 EHK1 ERG1 FBC1 FKY1 FUU1 GEQ1 GOM1 GYI1 HIE1 HSA1 IBW1 ILS1 IVO1 JFK1 JPG1 JZC1 KIY1 KSU1 LCQ1 LMM1 LWI1 MGE1 MQA1 MZW1 NJS1 NTO1 ODK1 ONG1 OXC1 PGY1 PQU1 QAQ1 QKM1 QUI1 REE1 ROA1 RXW1 SHS1 SRO1 TBK1 TLG1 TVC1 UEY1 UOU1 UYQ1 VIM1 VSI1 WCE1 WMA1 WVW1 O14:O65537 O65550:O131073 O131086:O196609 O196622:O262145 O262158:O327681 O327694:O393217 O393230:O458753 O458766:O524289 O524302:O589825 O589838:O655361 O655374:O720897 O720910:O786433 O786446:O851969 O851982:O917505 O917518:O983041 O983054:O1048576 JK14:JK65537 JK65550:JK131073 JK131086:JK196609 JK196622:JK262145 JK262158:JK327681 JK327694:JK393217 JK393230:JK458753 JK458766:JK524289 JK524302:JK589825 JK589838:JK655361 JK655374:JK720897 JK720910:JK786433 JK786446:JK851969 JK851982:JK917505 JK917518:JK983041 JK983054:JK1048576 TG14:TG65537 TG65550:TG131073 TG131086:TG196609 TG196622:TG262145 TG262158:TG327681 TG327694:TG393217 TG393230:TG458753 TG458766:TG524289 TG524302:TG589825 TG589838:TG655361 TG655374:TG720897 TG720910:TG786433 TG786446:TG851969 TG851982:TG917505 TG917518:TG983041 TG983054:TG1048576 ADC14:ADC65537 ADC65550:ADC131073 ADC131086:ADC196609 ADC196622:ADC262145 ADC262158:ADC327681 ADC327694:ADC393217 ADC393230:ADC458753 ADC458766:ADC524289 ADC524302:ADC589825 ADC589838:ADC655361 ADC655374:ADC720897 ADC720910:ADC786433 ADC786446:ADC851969 ADC851982:ADC917505 ADC917518:ADC983041 ADC983054:ADC1048576 AMY14:AMY65537 AMY65550:AMY131073 AMY131086:AMY196609 AMY196622:AMY262145 AMY262158:AMY327681 AMY327694:AMY393217 AMY393230:AMY458753 AMY458766:AMY524289 AMY524302:AMY589825 AMY589838:AMY655361 AMY655374:AMY720897 AMY720910:AMY786433 AMY786446:AMY851969 AMY851982:AMY917505 AMY917518:AMY983041 AMY983054:AMY1048576 AWU14:AWU65537 AWU65550:AWU131073 AWU131086:AWU196609 AWU196622:AWU262145 AWU262158:AWU327681 AWU327694:AWU393217 AWU393230:AWU458753 AWU458766:AWU524289 AWU524302:AWU589825 AWU589838:AWU655361 AWU655374:AWU720897 AWU720910:AWU786433 AWU786446:AWU851969 AWU851982:AWU917505 AWU917518:AWU983041 AWU983054:AWU1048576 BGQ14:BGQ65537 BGQ65550:BGQ131073 BGQ131086:BGQ196609 BGQ196622:BGQ262145 BGQ262158:BGQ327681 BGQ327694:BGQ393217 BGQ393230:BGQ458753 BGQ458766:BGQ524289 BGQ524302:BGQ589825 BGQ589838:BGQ655361 BGQ655374:BGQ720897 BGQ720910:BGQ786433 BGQ786446:BGQ851969 BGQ851982:BGQ917505 BGQ917518:BGQ983041 BGQ983054:BGQ1048576 BQM14:BQM65537 BQM65550:BQM131073 BQM131086:BQM196609 BQM196622:BQM262145 BQM262158:BQM327681 BQM327694:BQM393217 BQM393230:BQM458753 BQM458766:BQM524289 BQM524302:BQM589825 BQM589838:BQM655361 BQM655374:BQM720897 BQM720910:BQM786433 BQM786446:BQM851969 BQM851982:BQM917505 BQM917518:BQM983041 BQM983054:BQM1048576 CAI14:CAI65537 CAI65550:CAI131073 CAI131086:CAI196609 CAI196622:CAI262145 CAI262158:CAI327681 CAI327694:CAI393217 CAI393230:CAI458753 CAI458766:CAI524289 CAI524302:CAI589825 CAI589838:CAI655361 CAI655374:CAI720897 CAI720910:CAI786433 CAI786446:CAI851969 CAI851982:CAI917505 CAI917518:CAI983041 CAI983054:CAI1048576 CKE14:CKE65537 CKE65550:CKE131073 CKE131086:CKE196609 CKE196622:CKE262145 CKE262158:CKE327681 CKE327694:CKE393217 CKE393230:CKE458753 CKE458766:CKE524289 CKE524302:CKE589825 CKE589838:CKE655361 CKE655374:CKE720897 CKE720910:CKE786433 CKE786446:CKE851969 CKE851982:CKE917505 CKE917518:CKE983041 CKE983054:CKE1048576 CUA14:CUA65537 CUA65550:CUA131073 CUA131086:CUA196609 CUA196622:CUA262145 CUA262158:CUA327681 CUA327694:CUA393217 CUA393230:CUA458753 CUA458766:CUA524289 CUA524302:CUA589825 CUA589838:CUA655361 CUA655374:CUA720897 CUA720910:CUA786433 CUA786446:CUA851969 CUA851982:CUA917505 CUA917518:CUA983041 CUA983054:CUA1048576 DDW14:DDW65537 DDW65550:DDW131073 DDW131086:DDW196609 DDW196622:DDW262145 DDW262158:DDW327681 DDW327694:DDW393217 DDW393230:DDW458753 DDW458766:DDW524289 DDW524302:DDW589825 DDW589838:DDW655361 DDW655374:DDW720897 DDW720910:DDW786433 DDW786446:DDW851969 DDW851982:DDW917505 DDW917518:DDW983041 DDW983054:DDW1048576 DNS14:DNS65537 DNS65550:DNS131073 DNS131086:DNS196609 DNS196622:DNS262145 DNS262158:DNS327681 DNS327694:DNS393217 DNS393230:DNS458753 DNS458766:DNS524289 DNS524302:DNS589825 DNS589838:DNS655361 DNS655374:DNS720897 DNS720910:DNS786433 DNS786446:DNS851969 DNS851982:DNS917505 DNS917518:DNS983041 DNS983054:DNS1048576 DXO14:DXO65537 DXO65550:DXO131073 DXO131086:DXO196609 DXO196622:DXO262145 DXO262158:DXO327681 DXO327694:DXO393217 DXO393230:DXO458753 DXO458766:DXO524289 DXO524302:DXO589825 DXO589838:DXO655361 DXO655374:DXO720897 DXO720910:DXO786433 DXO786446:DXO851969 DXO851982:DXO917505 DXO917518:DXO983041 DXO983054:DXO1048576 EHK14:EHK65537 EHK65550:EHK131073 EHK131086:EHK196609 EHK196622:EHK262145 EHK262158:EHK327681 EHK327694:EHK393217 EHK393230:EHK458753 EHK458766:EHK524289 EHK524302:EHK589825 EHK589838:EHK655361 EHK655374:EHK720897 EHK720910:EHK786433 EHK786446:EHK851969 EHK851982:EHK917505 EHK917518:EHK983041 EHK983054:EHK1048576 ERG14:ERG65537 ERG65550:ERG131073 ERG131086:ERG196609 ERG196622:ERG262145 ERG262158:ERG327681 ERG327694:ERG393217 ERG393230:ERG458753 ERG458766:ERG524289 ERG524302:ERG589825 ERG589838:ERG655361 ERG655374:ERG720897 ERG720910:ERG786433 ERG786446:ERG851969 ERG851982:ERG917505 ERG917518:ERG983041 ERG983054:ERG1048576 FBC14:FBC65537 FBC65550:FBC131073 FBC131086:FBC196609 FBC196622:FBC262145 FBC262158:FBC327681 FBC327694:FBC393217 FBC393230:FBC458753 FBC458766:FBC524289 FBC524302:FBC589825 FBC589838:FBC655361 FBC655374:FBC720897 FBC720910:FBC786433 FBC786446:FBC851969 FBC851982:FBC917505 FBC917518:FBC983041 FBC983054:FBC1048576 FKY14:FKY65537 FKY65550:FKY131073 FKY131086:FKY196609 FKY196622:FKY262145 FKY262158:FKY327681 FKY327694:FKY393217 FKY393230:FKY458753 FKY458766:FKY524289 FKY524302:FKY589825 FKY589838:FKY655361 FKY655374:FKY720897 FKY720910:FKY786433 FKY786446:FKY851969 FKY851982:FKY917505 FKY917518:FKY983041 FKY983054:FKY1048576 FUU14:FUU65537 FUU65550:FUU131073 FUU131086:FUU196609 FUU196622:FUU262145 FUU262158:FUU327681 FUU327694:FUU393217 FUU393230:FUU458753 FUU458766:FUU524289 FUU524302:FUU589825 FUU589838:FUU655361 FUU655374:FUU720897 FUU720910:FUU786433 FUU786446:FUU851969 FUU851982:FUU917505 FUU917518:FUU983041 FUU983054:FUU1048576 GEQ14:GEQ65537 GEQ65550:GEQ131073 GEQ131086:GEQ196609 GEQ196622:GEQ262145 GEQ262158:GEQ327681 GEQ327694:GEQ393217 GEQ393230:GEQ458753 GEQ458766:GEQ524289 GEQ524302:GEQ589825 GEQ589838:GEQ655361 GEQ655374:GEQ720897 GEQ720910:GEQ786433 GEQ786446:GEQ851969 GEQ851982:GEQ917505 GEQ917518:GEQ983041 GEQ983054:GEQ1048576 GOM14:GOM65537 GOM65550:GOM131073 GOM131086:GOM196609 GOM196622:GOM262145 GOM262158:GOM327681 GOM327694:GOM393217 GOM393230:GOM458753 GOM458766:GOM524289 GOM524302:GOM589825 GOM589838:GOM655361 GOM655374:GOM720897 GOM720910:GOM786433 GOM786446:GOM851969 GOM851982:GOM917505 GOM917518:GOM983041 GOM983054:GOM1048576 GYI14:GYI65537 GYI65550:GYI131073 GYI131086:GYI196609 GYI196622:GYI262145 GYI262158:GYI327681 GYI327694:GYI393217 GYI393230:GYI458753 GYI458766:GYI524289 GYI524302:GYI589825 GYI589838:GYI655361 GYI655374:GYI720897 GYI720910:GYI786433 GYI786446:GYI851969 GYI851982:GYI917505 GYI917518:GYI983041 GYI983054:GYI1048576 HIE14:HIE65537 HIE65550:HIE131073 HIE131086:HIE196609 HIE196622:HIE262145 HIE262158:HIE327681 HIE327694:HIE393217 HIE393230:HIE458753 HIE458766:HIE524289 HIE524302:HIE589825 HIE589838:HIE655361 HIE655374:HIE720897 HIE720910:HIE786433 HIE786446:HIE851969 HIE851982:HIE917505 HIE917518:HIE983041 HIE983054:HIE1048576 HSA14:HSA65537 HSA65550:HSA131073 HSA131086:HSA196609 HSA196622:HSA262145 HSA262158:HSA327681 HSA327694:HSA393217 HSA393230:HSA458753 HSA458766:HSA524289 HSA524302:HSA589825 HSA589838:HSA655361 HSA655374:HSA720897 HSA720910:HSA786433 HSA786446:HSA851969 HSA851982:HSA917505 HSA917518:HSA983041 HSA983054:HSA1048576 IBW14:IBW65537 IBW65550:IBW131073 IBW131086:IBW196609 IBW196622:IBW262145 IBW262158:IBW327681 IBW327694:IBW393217 IBW393230:IBW458753 IBW458766:IBW524289 IBW524302:IBW589825 IBW589838:IBW655361 IBW655374:IBW720897 IBW720910:IBW786433 IBW786446:IBW851969 IBW851982:IBW917505 IBW917518:IBW983041 IBW983054:IBW1048576 ILS14:ILS65537 ILS65550:ILS131073 ILS131086:ILS196609 ILS196622:ILS262145 ILS262158:ILS327681 ILS327694:ILS393217 ILS393230:ILS458753 ILS458766:ILS524289 ILS524302:ILS589825 ILS589838:ILS655361 ILS655374:ILS720897 ILS720910:ILS786433 ILS786446:ILS851969 ILS851982:ILS917505 ILS917518:ILS983041 ILS983054:ILS1048576 IVO14:IVO65537 IVO65550:IVO131073 IVO131086:IVO196609 IVO196622:IVO262145 IVO262158:IVO327681 IVO327694:IVO393217 IVO393230:IVO458753 IVO458766:IVO524289 IVO524302:IVO589825 IVO589838:IVO655361 IVO655374:IVO720897 IVO720910:IVO786433 IVO786446:IVO851969 IVO851982:IVO917505 IVO917518:IVO983041 IVO983054:IVO1048576 JFK14:JFK65537 JFK65550:JFK131073 JFK131086:JFK196609 JFK196622:JFK262145 JFK262158:JFK327681 JFK327694:JFK393217 JFK393230:JFK458753 JFK458766:JFK524289 JFK524302:JFK589825 JFK589838:JFK655361 JFK655374:JFK720897 JFK720910:JFK786433 JFK786446:JFK851969 JFK851982:JFK917505 JFK917518:JFK983041 JFK983054:JFK1048576 JPG14:JPG65537 JPG65550:JPG131073 JPG131086:JPG196609 JPG196622:JPG262145 JPG262158:JPG327681 JPG327694:JPG393217 JPG393230:JPG458753 JPG458766:JPG524289 JPG524302:JPG589825 JPG589838:JPG655361 JPG655374:JPG720897 JPG720910:JPG786433 JPG786446:JPG851969 JPG851982:JPG917505 JPG917518:JPG983041 JPG983054:JPG1048576 JZC14:JZC65537 JZC65550:JZC131073 JZC131086:JZC196609 JZC196622:JZC262145 JZC262158:JZC327681 JZC327694:JZC393217 JZC393230:JZC458753 JZC458766:JZC524289 JZC524302:JZC589825 JZC589838:JZC655361 JZC655374:JZC720897 JZC720910:JZC786433 JZC786446:JZC851969 JZC851982:JZC917505 JZC917518:JZC983041 JZC983054:JZC1048576 KIY14:KIY65537 KIY65550:KIY131073 KIY131086:KIY196609 KIY196622:KIY262145 KIY262158:KIY327681 KIY327694:KIY393217 KIY393230:KIY458753 KIY458766:KIY524289 KIY524302:KIY589825 KIY589838:KIY655361 KIY655374:KIY720897 KIY720910:KIY786433 KIY786446:KIY851969 KIY851982:KIY917505 KIY917518:KIY983041 KIY983054:KIY1048576 KSU14:KSU65537 KSU65550:KSU131073 KSU131086:KSU196609 KSU196622:KSU262145 KSU262158:KSU327681 KSU327694:KSU393217 KSU393230:KSU458753 KSU458766:KSU524289 KSU524302:KSU589825 KSU589838:KSU655361 KSU655374:KSU720897 KSU720910:KSU786433 KSU786446:KSU851969 KSU851982:KSU917505 KSU917518:KSU983041 KSU983054:KSU1048576 LCQ14:LCQ65537 LCQ65550:LCQ131073 LCQ131086:LCQ196609 LCQ196622:LCQ262145 LCQ262158:LCQ327681 LCQ327694:LCQ393217 LCQ393230:LCQ458753 LCQ458766:LCQ524289 LCQ524302:LCQ589825 LCQ589838:LCQ655361 LCQ655374:LCQ720897 LCQ720910:LCQ786433 LCQ786446:LCQ851969 LCQ851982:LCQ917505 LCQ917518:LCQ983041 LCQ983054:LCQ1048576 LMM14:LMM65537 LMM65550:LMM131073 LMM131086:LMM196609 LMM196622:LMM262145 LMM262158:LMM327681 LMM327694:LMM393217 LMM393230:LMM458753 LMM458766:LMM524289 LMM524302:LMM589825 LMM589838:LMM655361 LMM655374:LMM720897 LMM720910:LMM786433 LMM786446:LMM851969 LMM851982:LMM917505 LMM917518:LMM983041 LMM983054:LMM1048576 LWI14:LWI65537 LWI65550:LWI131073 LWI131086:LWI196609 LWI196622:LWI262145 LWI262158:LWI327681 LWI327694:LWI393217 LWI393230:LWI458753 LWI458766:LWI524289 LWI524302:LWI589825 LWI589838:LWI655361 LWI655374:LWI720897 LWI720910:LWI786433 LWI786446:LWI851969 LWI851982:LWI917505 LWI917518:LWI983041 LWI983054:LWI1048576 MGE14:MGE65537 MGE65550:MGE131073 MGE131086:MGE196609 MGE196622:MGE262145 MGE262158:MGE327681 MGE327694:MGE393217 MGE393230:MGE458753 MGE458766:MGE524289 MGE524302:MGE589825 MGE589838:MGE655361 MGE655374:MGE720897 MGE720910:MGE786433 MGE786446:MGE851969 MGE851982:MGE917505 MGE917518:MGE983041 MGE983054:MGE1048576 MQA14:MQA65537 MQA65550:MQA131073 MQA131086:MQA196609 MQA196622:MQA262145 MQA262158:MQA327681 MQA327694:MQA393217 MQA393230:MQA458753 MQA458766:MQA524289 MQA524302:MQA589825 MQA589838:MQA655361 MQA655374:MQA720897 MQA720910:MQA786433 MQA786446:MQA851969 MQA851982:MQA917505 MQA917518:MQA983041 MQA983054:MQA1048576 MZW14:MZW65537 MZW65550:MZW131073 MZW131086:MZW196609 MZW196622:MZW262145 MZW262158:MZW327681 MZW327694:MZW393217 MZW393230:MZW458753 MZW458766:MZW524289 MZW524302:MZW589825 MZW589838:MZW655361 MZW655374:MZW720897 MZW720910:MZW786433 MZW786446:MZW851969 MZW851982:MZW917505 MZW917518:MZW983041 MZW983054:MZW1048576 NJS14:NJS65537 NJS65550:NJS131073 NJS131086:NJS196609 NJS196622:NJS262145 NJS262158:NJS327681 NJS327694:NJS393217 NJS393230:NJS458753 NJS458766:NJS524289 NJS524302:NJS589825 NJS589838:NJS655361 NJS655374:NJS720897 NJS720910:NJS786433 NJS786446:NJS851969 NJS851982:NJS917505 NJS917518:NJS983041 NJS983054:NJS1048576 NTO14:NTO65537 NTO65550:NTO131073 NTO131086:NTO196609 NTO196622:NTO262145 NTO262158:NTO327681 NTO327694:NTO393217 NTO393230:NTO458753 NTO458766:NTO524289 NTO524302:NTO589825 NTO589838:NTO655361 NTO655374:NTO720897 NTO720910:NTO786433 NTO786446:NTO851969 NTO851982:NTO917505 NTO917518:NTO983041 NTO983054:NTO1048576 ODK14:ODK65537 ODK65550:ODK131073 ODK131086:ODK196609 ODK196622:ODK262145 ODK262158:ODK327681 ODK327694:ODK393217 ODK393230:ODK458753 ODK458766:ODK524289 ODK524302:ODK589825 ODK589838:ODK655361 ODK655374:ODK720897 ODK720910:ODK786433 ODK786446:ODK851969 ODK851982:ODK917505 ODK917518:ODK983041 ODK983054:ODK1048576 ONG14:ONG65537 ONG65550:ONG131073 ONG131086:ONG196609 ONG196622:ONG262145 ONG262158:ONG327681 ONG327694:ONG393217 ONG393230:ONG458753 ONG458766:ONG524289 ONG524302:ONG589825 ONG589838:ONG655361 ONG655374:ONG720897 ONG720910:ONG786433 ONG786446:ONG851969 ONG851982:ONG917505 ONG917518:ONG983041 ONG983054:ONG1048576 OXC14:OXC65537 OXC65550:OXC131073 OXC131086:OXC196609 OXC196622:OXC262145 OXC262158:OXC327681 OXC327694:OXC393217 OXC393230:OXC458753 OXC458766:OXC524289 OXC524302:OXC589825 OXC589838:OXC655361 OXC655374:OXC720897 OXC720910:OXC786433 OXC786446:OXC851969 OXC851982:OXC917505 OXC917518:OXC983041 OXC983054:OXC1048576 PGY14:PGY65537 PGY65550:PGY131073 PGY131086:PGY196609 PGY196622:PGY262145 PGY262158:PGY327681 PGY327694:PGY393217 PGY393230:PGY458753 PGY458766:PGY524289 PGY524302:PGY589825 PGY589838:PGY655361 PGY655374:PGY720897 PGY720910:PGY786433 PGY786446:PGY851969 PGY851982:PGY917505 PGY917518:PGY983041 PGY983054:PGY1048576 PQU14:PQU65537 PQU65550:PQU131073 PQU131086:PQU196609 PQU196622:PQU262145 PQU262158:PQU327681 PQU327694:PQU393217 PQU393230:PQU458753 PQU458766:PQU524289 PQU524302:PQU589825 PQU589838:PQU655361 PQU655374:PQU720897 PQU720910:PQU786433 PQU786446:PQU851969 PQU851982:PQU917505 PQU917518:PQU983041 PQU983054:PQU1048576 QAQ14:QAQ65537 QAQ65550:QAQ131073 QAQ131086:QAQ196609 QAQ196622:QAQ262145 QAQ262158:QAQ327681 QAQ327694:QAQ393217 QAQ393230:QAQ458753 QAQ458766:QAQ524289 QAQ524302:QAQ589825 QAQ589838:QAQ655361 QAQ655374:QAQ720897 QAQ720910:QAQ786433 QAQ786446:QAQ851969 QAQ851982:QAQ917505 QAQ917518:QAQ983041 QAQ983054:QAQ1048576 QKM14:QKM65537 QKM65550:QKM131073 QKM131086:QKM196609 QKM196622:QKM262145 QKM262158:QKM327681 QKM327694:QKM393217 QKM393230:QKM458753 QKM458766:QKM524289 QKM524302:QKM589825 QKM589838:QKM655361 QKM655374:QKM720897 QKM720910:QKM786433 QKM786446:QKM851969 QKM851982:QKM917505 QKM917518:QKM983041 QKM983054:QKM1048576 QUI14:QUI65537 QUI65550:QUI131073 QUI131086:QUI196609 QUI196622:QUI262145 QUI262158:QUI327681 QUI327694:QUI393217 QUI393230:QUI458753 QUI458766:QUI524289 QUI524302:QUI589825 QUI589838:QUI655361 QUI655374:QUI720897 QUI720910:QUI786433 QUI786446:QUI851969 QUI851982:QUI917505 QUI917518:QUI983041 QUI983054:QUI1048576 REE14:REE65537 REE65550:REE131073 REE131086:REE196609 REE196622:REE262145 REE262158:REE327681 REE327694:REE393217 REE393230:REE458753 REE458766:REE524289 REE524302:REE589825 REE589838:REE655361 REE655374:REE720897 REE720910:REE786433 REE786446:REE851969 REE851982:REE917505 REE917518:REE983041 REE983054:REE1048576 ROA14:ROA65537 ROA65550:ROA131073 ROA131086:ROA196609 ROA196622:ROA262145 ROA262158:ROA327681 ROA327694:ROA393217 ROA393230:ROA458753 ROA458766:ROA524289 ROA524302:ROA589825 ROA589838:ROA655361 ROA655374:ROA720897 ROA720910:ROA786433 ROA786446:ROA851969 ROA851982:ROA917505 ROA917518:ROA983041 ROA983054:ROA1048576 RXW14:RXW65537 RXW65550:RXW131073 RXW131086:RXW196609 RXW196622:RXW262145 RXW262158:RXW327681 RXW327694:RXW393217 RXW393230:RXW458753 RXW458766:RXW524289 RXW524302:RXW589825 RXW589838:RXW655361 RXW655374:RXW720897 RXW720910:RXW786433 RXW786446:RXW851969 RXW851982:RXW917505 RXW917518:RXW983041 RXW983054:RXW1048576 SHS14:SHS65537 SHS65550:SHS131073 SHS131086:SHS196609 SHS196622:SHS262145 SHS262158:SHS327681 SHS327694:SHS393217 SHS393230:SHS458753 SHS458766:SHS524289 SHS524302:SHS589825 SHS589838:SHS655361 SHS655374:SHS720897 SHS720910:SHS786433 SHS786446:SHS851969 SHS851982:SHS917505 SHS917518:SHS983041 SHS983054:SHS1048576 SRO14:SRO65537 SRO65550:SRO131073 SRO131086:SRO196609 SRO196622:SRO262145 SRO262158:SRO327681 SRO327694:SRO393217 SRO393230:SRO458753 SRO458766:SRO524289 SRO524302:SRO589825 SRO589838:SRO655361 SRO655374:SRO720897 SRO720910:SRO786433 SRO786446:SRO851969 SRO851982:SRO917505 SRO917518:SRO983041 SRO983054:SRO1048576 TBK14:TBK65537 TBK65550:TBK131073 TBK131086:TBK196609 TBK196622:TBK262145 TBK262158:TBK327681 TBK327694:TBK393217 TBK393230:TBK458753 TBK458766:TBK524289 TBK524302:TBK589825 TBK589838:TBK655361 TBK655374:TBK720897 TBK720910:TBK786433 TBK786446:TBK851969 TBK851982:TBK917505 TBK917518:TBK983041 TBK983054:TBK1048576 TLG14:TLG65537 TLG65550:TLG131073 TLG131086:TLG196609 TLG196622:TLG262145 TLG262158:TLG327681 TLG327694:TLG393217 TLG393230:TLG458753 TLG458766:TLG524289 TLG524302:TLG589825 TLG589838:TLG655361 TLG655374:TLG720897 TLG720910:TLG786433 TLG786446:TLG851969 TLG851982:TLG917505 TLG917518:TLG983041 TLG983054:TLG1048576 TVC14:TVC65537 TVC65550:TVC131073 TVC131086:TVC196609 TVC196622:TVC262145 TVC262158:TVC327681 TVC327694:TVC393217 TVC393230:TVC458753 TVC458766:TVC524289 TVC524302:TVC589825 TVC589838:TVC655361 TVC655374:TVC720897 TVC720910:TVC786433 TVC786446:TVC851969 TVC851982:TVC917505 TVC917518:TVC983041 TVC983054:TVC1048576 UEY14:UEY65537 UEY65550:UEY131073 UEY131086:UEY196609 UEY196622:UEY262145 UEY262158:UEY327681 UEY327694:UEY393217 UEY393230:UEY458753 UEY458766:UEY524289 UEY524302:UEY589825 UEY589838:UEY655361 UEY655374:UEY720897 UEY720910:UEY786433 UEY786446:UEY851969 UEY851982:UEY917505 UEY917518:UEY983041 UEY983054:UEY1048576 UOU14:UOU65537 UOU65550:UOU131073 UOU131086:UOU196609 UOU196622:UOU262145 UOU262158:UOU327681 UOU327694:UOU393217 UOU393230:UOU458753 UOU458766:UOU524289 UOU524302:UOU589825 UOU589838:UOU655361 UOU655374:UOU720897 UOU720910:UOU786433 UOU786446:UOU851969 UOU851982:UOU917505 UOU917518:UOU983041 UOU983054:UOU1048576 UYQ14:UYQ65537 UYQ65550:UYQ131073 UYQ131086:UYQ196609 UYQ196622:UYQ262145 UYQ262158:UYQ327681 UYQ327694:UYQ393217 UYQ393230:UYQ458753 UYQ458766:UYQ524289 UYQ524302:UYQ589825 UYQ589838:UYQ655361 UYQ655374:UYQ720897 UYQ720910:UYQ786433 UYQ786446:UYQ851969 UYQ851982:UYQ917505 UYQ917518:UYQ983041 UYQ983054:UYQ1048576 VIM14:VIM65537 VIM65550:VIM131073 VIM131086:VIM196609 VIM196622:VIM262145 VIM262158:VIM327681 VIM327694:VIM393217 VIM393230:VIM458753 VIM458766:VIM524289 VIM524302:VIM589825 VIM589838:VIM655361 VIM655374:VIM720897 VIM720910:VIM786433 VIM786446:VIM851969 VIM851982:VIM917505 VIM917518:VIM983041 VIM983054:VIM1048576 VSI14:VSI65537 VSI65550:VSI131073 VSI131086:VSI196609 VSI196622:VSI262145 VSI262158:VSI327681 VSI327694:VSI393217 VSI393230:VSI458753 VSI458766:VSI524289 VSI524302:VSI589825 VSI589838:VSI655361 VSI655374:VSI720897 VSI720910:VSI786433 VSI786446:VSI851969 VSI851982:VSI917505 VSI917518:VSI983041 VSI983054:VSI1048576 WCE14:WCE65537 WCE65550:WCE131073 WCE131086:WCE196609 WCE196622:WCE262145 WCE262158:WCE327681 WCE327694:WCE393217 WCE393230:WCE458753 WCE458766:WCE524289 WCE524302:WCE589825 WCE589838:WCE655361 WCE655374:WCE720897 WCE720910:WCE786433 WCE786446:WCE851969 WCE851982:WCE917505 WCE917518:WCE983041 WCE983054:WCE1048576 WMA14:WMA65537 WMA65550:WMA131073 WMA131086:WMA196609 WMA196622:WMA262145 WMA262158:WMA327681 WMA327694:WMA393217 WMA393230:WMA458753 WMA458766:WMA524289 WMA524302:WMA589825 WMA589838:WMA655361 WMA655374:WMA720897 WMA720910:WMA786433 WMA786446:WMA851969 WMA851982:WMA917505 WMA917518:WMA983041 WMA983054:WMA1048576 WVW14:WVW65537 WVW65550:WVW131073 WVW131086:WVW196609 WVW196622:WVW262145 WVW262158:WVW327681 WVW327694:WVW393217 WVW393230:WVW458753 WVW458766:WVW524289 WVW524302:WVW589825 WVW589838:WVW655361 WVW655374:WVW720897 WVW720910:WVW786433 WVW786446:WVW851969 WVW851982:WVW917505 WVW917518:WVW983041 WVW983054:WVW1048576">
      <formula1>1</formula1>
      <formula2>44196</formula2>
    </dataValidation>
    <dataValidation type="list" allowBlank="1" showInputMessage="1" showErrorMessage="1" sqref="P1 JL1 TH1 ADD1 AMZ1 AWV1 BGR1 BQN1 CAJ1 CKF1 CUB1 DDX1 DNT1 DXP1 EHL1 ERH1 FBD1 FKZ1 FUV1 GER1 GON1 GYJ1 HIF1 HSB1 IBX1 ILT1 IVP1 JFL1 JPH1 JZD1 KIZ1 KSV1 LCR1 LMN1 LWJ1 MGF1 MQB1 MZX1 NJT1 NTP1 ODL1 ONH1 OXD1 PGZ1 PQV1 QAR1 QKN1 QUJ1 REF1 ROB1 RXX1 SHT1 SRP1 TBL1 TLH1 TVD1 UEZ1 UOV1 UYR1 VIN1 VSJ1 WCF1 WMB1 WVX1 P4:P8 P14:P65537 P65540:P65544 P65550:P131073 P131076:P131080 P131086:P196609 P196612:P196616 P196622:P262145 P262148:P262152 P262158:P327681 P327684:P327688 P327694:P393217 P393220:P393224 P393230:P458753 P458756:P458760 P458766:P524289 P524292:P524296 P524302:P589825 P589828:P589832 P589838:P655361 P655364:P655368 P655374:P720897 P720900:P720904 P720910:P786433 P786436:P786440 P786446:P851969 P851972:P851976 P851982:P917505 P917508:P917512 P917518:P983041 P983044:P983048 P983054:P1048576 JL4:JL8 JL14:JL65537 JL65540:JL65544 JL65550:JL131073 JL131076:JL131080 JL131086:JL196609 JL196612:JL196616 JL196622:JL262145 JL262148:JL262152 JL262158:JL327681 JL327684:JL327688 JL327694:JL393217 JL393220:JL393224 JL393230:JL458753 JL458756:JL458760 JL458766:JL524289 JL524292:JL524296 JL524302:JL589825 JL589828:JL589832 JL589838:JL655361 JL655364:JL655368 JL655374:JL720897 JL720900:JL720904 JL720910:JL786433 JL786436:JL786440 JL786446:JL851969 JL851972:JL851976 JL851982:JL917505 JL917508:JL917512 JL917518:JL983041 JL983044:JL983048 JL983054:JL1048576 TH4:TH8 TH14:TH65537 TH65540:TH65544 TH65550:TH131073 TH131076:TH131080 TH131086:TH196609 TH196612:TH196616 TH196622:TH262145 TH262148:TH262152 TH262158:TH327681 TH327684:TH327688 TH327694:TH393217 TH393220:TH393224 TH393230:TH458753 TH458756:TH458760 TH458766:TH524289 TH524292:TH524296 TH524302:TH589825 TH589828:TH589832 TH589838:TH655361 TH655364:TH655368 TH655374:TH720897 TH720900:TH720904 TH720910:TH786433 TH786436:TH786440 TH786446:TH851969 TH851972:TH851976 TH851982:TH917505 TH917508:TH917512 TH917518:TH983041 TH983044:TH983048 TH983054:TH1048576 ADD4:ADD8 ADD14:ADD65537 ADD65540:ADD65544 ADD65550:ADD131073 ADD131076:ADD131080 ADD131086:ADD196609 ADD196612:ADD196616 ADD196622:ADD262145 ADD262148:ADD262152 ADD262158:ADD327681 ADD327684:ADD327688 ADD327694:ADD393217 ADD393220:ADD393224 ADD393230:ADD458753 ADD458756:ADD458760 ADD458766:ADD524289 ADD524292:ADD524296 ADD524302:ADD589825 ADD589828:ADD589832 ADD589838:ADD655361 ADD655364:ADD655368 ADD655374:ADD720897 ADD720900:ADD720904 ADD720910:ADD786433 ADD786436:ADD786440 ADD786446:ADD851969 ADD851972:ADD851976 ADD851982:ADD917505 ADD917508:ADD917512 ADD917518:ADD983041 ADD983044:ADD983048 ADD983054:ADD1048576 AMZ4:AMZ8 AMZ14:AMZ65537 AMZ65540:AMZ65544 AMZ65550:AMZ131073 AMZ131076:AMZ131080 AMZ131086:AMZ196609 AMZ196612:AMZ196616 AMZ196622:AMZ262145 AMZ262148:AMZ262152 AMZ262158:AMZ327681 AMZ327684:AMZ327688 AMZ327694:AMZ393217 AMZ393220:AMZ393224 AMZ393230:AMZ458753 AMZ458756:AMZ458760 AMZ458766:AMZ524289 AMZ524292:AMZ524296 AMZ524302:AMZ589825 AMZ589828:AMZ589832 AMZ589838:AMZ655361 AMZ655364:AMZ655368 AMZ655374:AMZ720897 AMZ720900:AMZ720904 AMZ720910:AMZ786433 AMZ786436:AMZ786440 AMZ786446:AMZ851969 AMZ851972:AMZ851976 AMZ851982:AMZ917505 AMZ917508:AMZ917512 AMZ917518:AMZ983041 AMZ983044:AMZ983048 AMZ983054:AMZ1048576 AWV4:AWV8 AWV14:AWV65537 AWV65540:AWV65544 AWV65550:AWV131073 AWV131076:AWV131080 AWV131086:AWV196609 AWV196612:AWV196616 AWV196622:AWV262145 AWV262148:AWV262152 AWV262158:AWV327681 AWV327684:AWV327688 AWV327694:AWV393217 AWV393220:AWV393224 AWV393230:AWV458753 AWV458756:AWV458760 AWV458766:AWV524289 AWV524292:AWV524296 AWV524302:AWV589825 AWV589828:AWV589832 AWV589838:AWV655361 AWV655364:AWV655368 AWV655374:AWV720897 AWV720900:AWV720904 AWV720910:AWV786433 AWV786436:AWV786440 AWV786446:AWV851969 AWV851972:AWV851976 AWV851982:AWV917505 AWV917508:AWV917512 AWV917518:AWV983041 AWV983044:AWV983048 AWV983054:AWV1048576 BGR4:BGR8 BGR14:BGR65537 BGR65540:BGR65544 BGR65550:BGR131073 BGR131076:BGR131080 BGR131086:BGR196609 BGR196612:BGR196616 BGR196622:BGR262145 BGR262148:BGR262152 BGR262158:BGR327681 BGR327684:BGR327688 BGR327694:BGR393217 BGR393220:BGR393224 BGR393230:BGR458753 BGR458756:BGR458760 BGR458766:BGR524289 BGR524292:BGR524296 BGR524302:BGR589825 BGR589828:BGR589832 BGR589838:BGR655361 BGR655364:BGR655368 BGR655374:BGR720897 BGR720900:BGR720904 BGR720910:BGR786433 BGR786436:BGR786440 BGR786446:BGR851969 BGR851972:BGR851976 BGR851982:BGR917505 BGR917508:BGR917512 BGR917518:BGR983041 BGR983044:BGR983048 BGR983054:BGR1048576 BQN4:BQN8 BQN14:BQN65537 BQN65540:BQN65544 BQN65550:BQN131073 BQN131076:BQN131080 BQN131086:BQN196609 BQN196612:BQN196616 BQN196622:BQN262145 BQN262148:BQN262152 BQN262158:BQN327681 BQN327684:BQN327688 BQN327694:BQN393217 BQN393220:BQN393224 BQN393230:BQN458753 BQN458756:BQN458760 BQN458766:BQN524289 BQN524292:BQN524296 BQN524302:BQN589825 BQN589828:BQN589832 BQN589838:BQN655361 BQN655364:BQN655368 BQN655374:BQN720897 BQN720900:BQN720904 BQN720910:BQN786433 BQN786436:BQN786440 BQN786446:BQN851969 BQN851972:BQN851976 BQN851982:BQN917505 BQN917508:BQN917512 BQN917518:BQN983041 BQN983044:BQN983048 BQN983054:BQN1048576 CAJ4:CAJ8 CAJ14:CAJ65537 CAJ65540:CAJ65544 CAJ65550:CAJ131073 CAJ131076:CAJ131080 CAJ131086:CAJ196609 CAJ196612:CAJ196616 CAJ196622:CAJ262145 CAJ262148:CAJ262152 CAJ262158:CAJ327681 CAJ327684:CAJ327688 CAJ327694:CAJ393217 CAJ393220:CAJ393224 CAJ393230:CAJ458753 CAJ458756:CAJ458760 CAJ458766:CAJ524289 CAJ524292:CAJ524296 CAJ524302:CAJ589825 CAJ589828:CAJ589832 CAJ589838:CAJ655361 CAJ655364:CAJ655368 CAJ655374:CAJ720897 CAJ720900:CAJ720904 CAJ720910:CAJ786433 CAJ786436:CAJ786440 CAJ786446:CAJ851969 CAJ851972:CAJ851976 CAJ851982:CAJ917505 CAJ917508:CAJ917512 CAJ917518:CAJ983041 CAJ983044:CAJ983048 CAJ983054:CAJ1048576 CKF4:CKF8 CKF14:CKF65537 CKF65540:CKF65544 CKF65550:CKF131073 CKF131076:CKF131080 CKF131086:CKF196609 CKF196612:CKF196616 CKF196622:CKF262145 CKF262148:CKF262152 CKF262158:CKF327681 CKF327684:CKF327688 CKF327694:CKF393217 CKF393220:CKF393224 CKF393230:CKF458753 CKF458756:CKF458760 CKF458766:CKF524289 CKF524292:CKF524296 CKF524302:CKF589825 CKF589828:CKF589832 CKF589838:CKF655361 CKF655364:CKF655368 CKF655374:CKF720897 CKF720900:CKF720904 CKF720910:CKF786433 CKF786436:CKF786440 CKF786446:CKF851969 CKF851972:CKF851976 CKF851982:CKF917505 CKF917508:CKF917512 CKF917518:CKF983041 CKF983044:CKF983048 CKF983054:CKF1048576 CUB4:CUB8 CUB14:CUB65537 CUB65540:CUB65544 CUB65550:CUB131073 CUB131076:CUB131080 CUB131086:CUB196609 CUB196612:CUB196616 CUB196622:CUB262145 CUB262148:CUB262152 CUB262158:CUB327681 CUB327684:CUB327688 CUB327694:CUB393217 CUB393220:CUB393224 CUB393230:CUB458753 CUB458756:CUB458760 CUB458766:CUB524289 CUB524292:CUB524296 CUB524302:CUB589825 CUB589828:CUB589832 CUB589838:CUB655361 CUB655364:CUB655368 CUB655374:CUB720897 CUB720900:CUB720904 CUB720910:CUB786433 CUB786436:CUB786440 CUB786446:CUB851969 CUB851972:CUB851976 CUB851982:CUB917505 CUB917508:CUB917512 CUB917518:CUB983041 CUB983044:CUB983048 CUB983054:CUB1048576 DDX4:DDX8 DDX14:DDX65537 DDX65540:DDX65544 DDX65550:DDX131073 DDX131076:DDX131080 DDX131086:DDX196609 DDX196612:DDX196616 DDX196622:DDX262145 DDX262148:DDX262152 DDX262158:DDX327681 DDX327684:DDX327688 DDX327694:DDX393217 DDX393220:DDX393224 DDX393230:DDX458753 DDX458756:DDX458760 DDX458766:DDX524289 DDX524292:DDX524296 DDX524302:DDX589825 DDX589828:DDX589832 DDX589838:DDX655361 DDX655364:DDX655368 DDX655374:DDX720897 DDX720900:DDX720904 DDX720910:DDX786433 DDX786436:DDX786440 DDX786446:DDX851969 DDX851972:DDX851976 DDX851982:DDX917505 DDX917508:DDX917512 DDX917518:DDX983041 DDX983044:DDX983048 DDX983054:DDX1048576 DNT4:DNT8 DNT14:DNT65537 DNT65540:DNT65544 DNT65550:DNT131073 DNT131076:DNT131080 DNT131086:DNT196609 DNT196612:DNT196616 DNT196622:DNT262145 DNT262148:DNT262152 DNT262158:DNT327681 DNT327684:DNT327688 DNT327694:DNT393217 DNT393220:DNT393224 DNT393230:DNT458753 DNT458756:DNT458760 DNT458766:DNT524289 DNT524292:DNT524296 DNT524302:DNT589825 DNT589828:DNT589832 DNT589838:DNT655361 DNT655364:DNT655368 DNT655374:DNT720897 DNT720900:DNT720904 DNT720910:DNT786433 DNT786436:DNT786440 DNT786446:DNT851969 DNT851972:DNT851976 DNT851982:DNT917505 DNT917508:DNT917512 DNT917518:DNT983041 DNT983044:DNT983048 DNT983054:DNT1048576 DXP4:DXP8 DXP14:DXP65537 DXP65540:DXP65544 DXP65550:DXP131073 DXP131076:DXP131080 DXP131086:DXP196609 DXP196612:DXP196616 DXP196622:DXP262145 DXP262148:DXP262152 DXP262158:DXP327681 DXP327684:DXP327688 DXP327694:DXP393217 DXP393220:DXP393224 DXP393230:DXP458753 DXP458756:DXP458760 DXP458766:DXP524289 DXP524292:DXP524296 DXP524302:DXP589825 DXP589828:DXP589832 DXP589838:DXP655361 DXP655364:DXP655368 DXP655374:DXP720897 DXP720900:DXP720904 DXP720910:DXP786433 DXP786436:DXP786440 DXP786446:DXP851969 DXP851972:DXP851976 DXP851982:DXP917505 DXP917508:DXP917512 DXP917518:DXP983041 DXP983044:DXP983048 DXP983054:DXP1048576 EHL4:EHL8 EHL14:EHL65537 EHL65540:EHL65544 EHL65550:EHL131073 EHL131076:EHL131080 EHL131086:EHL196609 EHL196612:EHL196616 EHL196622:EHL262145 EHL262148:EHL262152 EHL262158:EHL327681 EHL327684:EHL327688 EHL327694:EHL393217 EHL393220:EHL393224 EHL393230:EHL458753 EHL458756:EHL458760 EHL458766:EHL524289 EHL524292:EHL524296 EHL524302:EHL589825 EHL589828:EHL589832 EHL589838:EHL655361 EHL655364:EHL655368 EHL655374:EHL720897 EHL720900:EHL720904 EHL720910:EHL786433 EHL786436:EHL786440 EHL786446:EHL851969 EHL851972:EHL851976 EHL851982:EHL917505 EHL917508:EHL917512 EHL917518:EHL983041 EHL983044:EHL983048 EHL983054:EHL1048576 ERH4:ERH8 ERH14:ERH65537 ERH65540:ERH65544 ERH65550:ERH131073 ERH131076:ERH131080 ERH131086:ERH196609 ERH196612:ERH196616 ERH196622:ERH262145 ERH262148:ERH262152 ERH262158:ERH327681 ERH327684:ERH327688 ERH327694:ERH393217 ERH393220:ERH393224 ERH393230:ERH458753 ERH458756:ERH458760 ERH458766:ERH524289 ERH524292:ERH524296 ERH524302:ERH589825 ERH589828:ERH589832 ERH589838:ERH655361 ERH655364:ERH655368 ERH655374:ERH720897 ERH720900:ERH720904 ERH720910:ERH786433 ERH786436:ERH786440 ERH786446:ERH851969 ERH851972:ERH851976 ERH851982:ERH917505 ERH917508:ERH917512 ERH917518:ERH983041 ERH983044:ERH983048 ERH983054:ERH1048576 FBD4:FBD8 FBD14:FBD65537 FBD65540:FBD65544 FBD65550:FBD131073 FBD131076:FBD131080 FBD131086:FBD196609 FBD196612:FBD196616 FBD196622:FBD262145 FBD262148:FBD262152 FBD262158:FBD327681 FBD327684:FBD327688 FBD327694:FBD393217 FBD393220:FBD393224 FBD393230:FBD458753 FBD458756:FBD458760 FBD458766:FBD524289 FBD524292:FBD524296 FBD524302:FBD589825 FBD589828:FBD589832 FBD589838:FBD655361 FBD655364:FBD655368 FBD655374:FBD720897 FBD720900:FBD720904 FBD720910:FBD786433 FBD786436:FBD786440 FBD786446:FBD851969 FBD851972:FBD851976 FBD851982:FBD917505 FBD917508:FBD917512 FBD917518:FBD983041 FBD983044:FBD983048 FBD983054:FBD1048576 FKZ4:FKZ8 FKZ14:FKZ65537 FKZ65540:FKZ65544 FKZ65550:FKZ131073 FKZ131076:FKZ131080 FKZ131086:FKZ196609 FKZ196612:FKZ196616 FKZ196622:FKZ262145 FKZ262148:FKZ262152 FKZ262158:FKZ327681 FKZ327684:FKZ327688 FKZ327694:FKZ393217 FKZ393220:FKZ393224 FKZ393230:FKZ458753 FKZ458756:FKZ458760 FKZ458766:FKZ524289 FKZ524292:FKZ524296 FKZ524302:FKZ589825 FKZ589828:FKZ589832 FKZ589838:FKZ655361 FKZ655364:FKZ655368 FKZ655374:FKZ720897 FKZ720900:FKZ720904 FKZ720910:FKZ786433 FKZ786436:FKZ786440 FKZ786446:FKZ851969 FKZ851972:FKZ851976 FKZ851982:FKZ917505 FKZ917508:FKZ917512 FKZ917518:FKZ983041 FKZ983044:FKZ983048 FKZ983054:FKZ1048576 FUV4:FUV8 FUV14:FUV65537 FUV65540:FUV65544 FUV65550:FUV131073 FUV131076:FUV131080 FUV131086:FUV196609 FUV196612:FUV196616 FUV196622:FUV262145 FUV262148:FUV262152 FUV262158:FUV327681 FUV327684:FUV327688 FUV327694:FUV393217 FUV393220:FUV393224 FUV393230:FUV458753 FUV458756:FUV458760 FUV458766:FUV524289 FUV524292:FUV524296 FUV524302:FUV589825 FUV589828:FUV589832 FUV589838:FUV655361 FUV655364:FUV655368 FUV655374:FUV720897 FUV720900:FUV720904 FUV720910:FUV786433 FUV786436:FUV786440 FUV786446:FUV851969 FUV851972:FUV851976 FUV851982:FUV917505 FUV917508:FUV917512 FUV917518:FUV983041 FUV983044:FUV983048 FUV983054:FUV1048576 GER4:GER8 GER14:GER65537 GER65540:GER65544 GER65550:GER131073 GER131076:GER131080 GER131086:GER196609 GER196612:GER196616 GER196622:GER262145 GER262148:GER262152 GER262158:GER327681 GER327684:GER327688 GER327694:GER393217 GER393220:GER393224 GER393230:GER458753 GER458756:GER458760 GER458766:GER524289 GER524292:GER524296 GER524302:GER589825 GER589828:GER589832 GER589838:GER655361 GER655364:GER655368 GER655374:GER720897 GER720900:GER720904 GER720910:GER786433 GER786436:GER786440 GER786446:GER851969 GER851972:GER851976 GER851982:GER917505 GER917508:GER917512 GER917518:GER983041 GER983044:GER983048 GER983054:GER1048576 GON4:GON8 GON14:GON65537 GON65540:GON65544 GON65550:GON131073 GON131076:GON131080 GON131086:GON196609 GON196612:GON196616 GON196622:GON262145 GON262148:GON262152 GON262158:GON327681 GON327684:GON327688 GON327694:GON393217 GON393220:GON393224 GON393230:GON458753 GON458756:GON458760 GON458766:GON524289 GON524292:GON524296 GON524302:GON589825 GON589828:GON589832 GON589838:GON655361 GON655364:GON655368 GON655374:GON720897 GON720900:GON720904 GON720910:GON786433 GON786436:GON786440 GON786446:GON851969 GON851972:GON851976 GON851982:GON917505 GON917508:GON917512 GON917518:GON983041 GON983044:GON983048 GON983054:GON1048576 GYJ4:GYJ8 GYJ14:GYJ65537 GYJ65540:GYJ65544 GYJ65550:GYJ131073 GYJ131076:GYJ131080 GYJ131086:GYJ196609 GYJ196612:GYJ196616 GYJ196622:GYJ262145 GYJ262148:GYJ262152 GYJ262158:GYJ327681 GYJ327684:GYJ327688 GYJ327694:GYJ393217 GYJ393220:GYJ393224 GYJ393230:GYJ458753 GYJ458756:GYJ458760 GYJ458766:GYJ524289 GYJ524292:GYJ524296 GYJ524302:GYJ589825 GYJ589828:GYJ589832 GYJ589838:GYJ655361 GYJ655364:GYJ655368 GYJ655374:GYJ720897 GYJ720900:GYJ720904 GYJ720910:GYJ786433 GYJ786436:GYJ786440 GYJ786446:GYJ851969 GYJ851972:GYJ851976 GYJ851982:GYJ917505 GYJ917508:GYJ917512 GYJ917518:GYJ983041 GYJ983044:GYJ983048 GYJ983054:GYJ1048576 HIF4:HIF8 HIF14:HIF65537 HIF65540:HIF65544 HIF65550:HIF131073 HIF131076:HIF131080 HIF131086:HIF196609 HIF196612:HIF196616 HIF196622:HIF262145 HIF262148:HIF262152 HIF262158:HIF327681 HIF327684:HIF327688 HIF327694:HIF393217 HIF393220:HIF393224 HIF393230:HIF458753 HIF458756:HIF458760 HIF458766:HIF524289 HIF524292:HIF524296 HIF524302:HIF589825 HIF589828:HIF589832 HIF589838:HIF655361 HIF655364:HIF655368 HIF655374:HIF720897 HIF720900:HIF720904 HIF720910:HIF786433 HIF786436:HIF786440 HIF786446:HIF851969 HIF851972:HIF851976 HIF851982:HIF917505 HIF917508:HIF917512 HIF917518:HIF983041 HIF983044:HIF983048 HIF983054:HIF1048576 HSB4:HSB8 HSB14:HSB65537 HSB65540:HSB65544 HSB65550:HSB131073 HSB131076:HSB131080 HSB131086:HSB196609 HSB196612:HSB196616 HSB196622:HSB262145 HSB262148:HSB262152 HSB262158:HSB327681 HSB327684:HSB327688 HSB327694:HSB393217 HSB393220:HSB393224 HSB393230:HSB458753 HSB458756:HSB458760 HSB458766:HSB524289 HSB524292:HSB524296 HSB524302:HSB589825 HSB589828:HSB589832 HSB589838:HSB655361 HSB655364:HSB655368 HSB655374:HSB720897 HSB720900:HSB720904 HSB720910:HSB786433 HSB786436:HSB786440 HSB786446:HSB851969 HSB851972:HSB851976 HSB851982:HSB917505 HSB917508:HSB917512 HSB917518:HSB983041 HSB983044:HSB983048 HSB983054:HSB1048576 IBX4:IBX8 IBX14:IBX65537 IBX65540:IBX65544 IBX65550:IBX131073 IBX131076:IBX131080 IBX131086:IBX196609 IBX196612:IBX196616 IBX196622:IBX262145 IBX262148:IBX262152 IBX262158:IBX327681 IBX327684:IBX327688 IBX327694:IBX393217 IBX393220:IBX393224 IBX393230:IBX458753 IBX458756:IBX458760 IBX458766:IBX524289 IBX524292:IBX524296 IBX524302:IBX589825 IBX589828:IBX589832 IBX589838:IBX655361 IBX655364:IBX655368 IBX655374:IBX720897 IBX720900:IBX720904 IBX720910:IBX786433 IBX786436:IBX786440 IBX786446:IBX851969 IBX851972:IBX851976 IBX851982:IBX917505 IBX917508:IBX917512 IBX917518:IBX983041 IBX983044:IBX983048 IBX983054:IBX1048576 ILT4:ILT8 ILT14:ILT65537 ILT65540:ILT65544 ILT65550:ILT131073 ILT131076:ILT131080 ILT131086:ILT196609 ILT196612:ILT196616 ILT196622:ILT262145 ILT262148:ILT262152 ILT262158:ILT327681 ILT327684:ILT327688 ILT327694:ILT393217 ILT393220:ILT393224 ILT393230:ILT458753 ILT458756:ILT458760 ILT458766:ILT524289 ILT524292:ILT524296 ILT524302:ILT589825 ILT589828:ILT589832 ILT589838:ILT655361 ILT655364:ILT655368 ILT655374:ILT720897 ILT720900:ILT720904 ILT720910:ILT786433 ILT786436:ILT786440 ILT786446:ILT851969 ILT851972:ILT851976 ILT851982:ILT917505 ILT917508:ILT917512 ILT917518:ILT983041 ILT983044:ILT983048 ILT983054:ILT1048576 IVP4:IVP8 IVP14:IVP65537 IVP65540:IVP65544 IVP65550:IVP131073 IVP131076:IVP131080 IVP131086:IVP196609 IVP196612:IVP196616 IVP196622:IVP262145 IVP262148:IVP262152 IVP262158:IVP327681 IVP327684:IVP327688 IVP327694:IVP393217 IVP393220:IVP393224 IVP393230:IVP458753 IVP458756:IVP458760 IVP458766:IVP524289 IVP524292:IVP524296 IVP524302:IVP589825 IVP589828:IVP589832 IVP589838:IVP655361 IVP655364:IVP655368 IVP655374:IVP720897 IVP720900:IVP720904 IVP720910:IVP786433 IVP786436:IVP786440 IVP786446:IVP851969 IVP851972:IVP851976 IVP851982:IVP917505 IVP917508:IVP917512 IVP917518:IVP983041 IVP983044:IVP983048 IVP983054:IVP1048576 JFL4:JFL8 JFL14:JFL65537 JFL65540:JFL65544 JFL65550:JFL131073 JFL131076:JFL131080 JFL131086:JFL196609 JFL196612:JFL196616 JFL196622:JFL262145 JFL262148:JFL262152 JFL262158:JFL327681 JFL327684:JFL327688 JFL327694:JFL393217 JFL393220:JFL393224 JFL393230:JFL458753 JFL458756:JFL458760 JFL458766:JFL524289 JFL524292:JFL524296 JFL524302:JFL589825 JFL589828:JFL589832 JFL589838:JFL655361 JFL655364:JFL655368 JFL655374:JFL720897 JFL720900:JFL720904 JFL720910:JFL786433 JFL786436:JFL786440 JFL786446:JFL851969 JFL851972:JFL851976 JFL851982:JFL917505 JFL917508:JFL917512 JFL917518:JFL983041 JFL983044:JFL983048 JFL983054:JFL1048576 JPH4:JPH8 JPH14:JPH65537 JPH65540:JPH65544 JPH65550:JPH131073 JPH131076:JPH131080 JPH131086:JPH196609 JPH196612:JPH196616 JPH196622:JPH262145 JPH262148:JPH262152 JPH262158:JPH327681 JPH327684:JPH327688 JPH327694:JPH393217 JPH393220:JPH393224 JPH393230:JPH458753 JPH458756:JPH458760 JPH458766:JPH524289 JPH524292:JPH524296 JPH524302:JPH589825 JPH589828:JPH589832 JPH589838:JPH655361 JPH655364:JPH655368 JPH655374:JPH720897 JPH720900:JPH720904 JPH720910:JPH786433 JPH786436:JPH786440 JPH786446:JPH851969 JPH851972:JPH851976 JPH851982:JPH917505 JPH917508:JPH917512 JPH917518:JPH983041 JPH983044:JPH983048 JPH983054:JPH1048576 JZD4:JZD8 JZD14:JZD65537 JZD65540:JZD65544 JZD65550:JZD131073 JZD131076:JZD131080 JZD131086:JZD196609 JZD196612:JZD196616 JZD196622:JZD262145 JZD262148:JZD262152 JZD262158:JZD327681 JZD327684:JZD327688 JZD327694:JZD393217 JZD393220:JZD393224 JZD393230:JZD458753 JZD458756:JZD458760 JZD458766:JZD524289 JZD524292:JZD524296 JZD524302:JZD589825 JZD589828:JZD589832 JZD589838:JZD655361 JZD655364:JZD655368 JZD655374:JZD720897 JZD720900:JZD720904 JZD720910:JZD786433 JZD786436:JZD786440 JZD786446:JZD851969 JZD851972:JZD851976 JZD851982:JZD917505 JZD917508:JZD917512 JZD917518:JZD983041 JZD983044:JZD983048 JZD983054:JZD1048576 KIZ4:KIZ8 KIZ14:KIZ65537 KIZ65540:KIZ65544 KIZ65550:KIZ131073 KIZ131076:KIZ131080 KIZ131086:KIZ196609 KIZ196612:KIZ196616 KIZ196622:KIZ262145 KIZ262148:KIZ262152 KIZ262158:KIZ327681 KIZ327684:KIZ327688 KIZ327694:KIZ393217 KIZ393220:KIZ393224 KIZ393230:KIZ458753 KIZ458756:KIZ458760 KIZ458766:KIZ524289 KIZ524292:KIZ524296 KIZ524302:KIZ589825 KIZ589828:KIZ589832 KIZ589838:KIZ655361 KIZ655364:KIZ655368 KIZ655374:KIZ720897 KIZ720900:KIZ720904 KIZ720910:KIZ786433 KIZ786436:KIZ786440 KIZ786446:KIZ851969 KIZ851972:KIZ851976 KIZ851982:KIZ917505 KIZ917508:KIZ917512 KIZ917518:KIZ983041 KIZ983044:KIZ983048 KIZ983054:KIZ1048576 KSV4:KSV8 KSV14:KSV65537 KSV65540:KSV65544 KSV65550:KSV131073 KSV131076:KSV131080 KSV131086:KSV196609 KSV196612:KSV196616 KSV196622:KSV262145 KSV262148:KSV262152 KSV262158:KSV327681 KSV327684:KSV327688 KSV327694:KSV393217 KSV393220:KSV393224 KSV393230:KSV458753 KSV458756:KSV458760 KSV458766:KSV524289 KSV524292:KSV524296 KSV524302:KSV589825 KSV589828:KSV589832 KSV589838:KSV655361 KSV655364:KSV655368 KSV655374:KSV720897 KSV720900:KSV720904 KSV720910:KSV786433 KSV786436:KSV786440 KSV786446:KSV851969 KSV851972:KSV851976 KSV851982:KSV917505 KSV917508:KSV917512 KSV917518:KSV983041 KSV983044:KSV983048 KSV983054:KSV1048576 LCR4:LCR8 LCR14:LCR65537 LCR65540:LCR65544 LCR65550:LCR131073 LCR131076:LCR131080 LCR131086:LCR196609 LCR196612:LCR196616 LCR196622:LCR262145 LCR262148:LCR262152 LCR262158:LCR327681 LCR327684:LCR327688 LCR327694:LCR393217 LCR393220:LCR393224 LCR393230:LCR458753 LCR458756:LCR458760 LCR458766:LCR524289 LCR524292:LCR524296 LCR524302:LCR589825 LCR589828:LCR589832 LCR589838:LCR655361 LCR655364:LCR655368 LCR655374:LCR720897 LCR720900:LCR720904 LCR720910:LCR786433 LCR786436:LCR786440 LCR786446:LCR851969 LCR851972:LCR851976 LCR851982:LCR917505 LCR917508:LCR917512 LCR917518:LCR983041 LCR983044:LCR983048 LCR983054:LCR1048576 LMN4:LMN8 LMN14:LMN65537 LMN65540:LMN65544 LMN65550:LMN131073 LMN131076:LMN131080 LMN131086:LMN196609 LMN196612:LMN196616 LMN196622:LMN262145 LMN262148:LMN262152 LMN262158:LMN327681 LMN327684:LMN327688 LMN327694:LMN393217 LMN393220:LMN393224 LMN393230:LMN458753 LMN458756:LMN458760 LMN458766:LMN524289 LMN524292:LMN524296 LMN524302:LMN589825 LMN589828:LMN589832 LMN589838:LMN655361 LMN655364:LMN655368 LMN655374:LMN720897 LMN720900:LMN720904 LMN720910:LMN786433 LMN786436:LMN786440 LMN786446:LMN851969 LMN851972:LMN851976 LMN851982:LMN917505 LMN917508:LMN917512 LMN917518:LMN983041 LMN983044:LMN983048 LMN983054:LMN1048576 LWJ4:LWJ8 LWJ14:LWJ65537 LWJ65540:LWJ65544 LWJ65550:LWJ131073 LWJ131076:LWJ131080 LWJ131086:LWJ196609 LWJ196612:LWJ196616 LWJ196622:LWJ262145 LWJ262148:LWJ262152 LWJ262158:LWJ327681 LWJ327684:LWJ327688 LWJ327694:LWJ393217 LWJ393220:LWJ393224 LWJ393230:LWJ458753 LWJ458756:LWJ458760 LWJ458766:LWJ524289 LWJ524292:LWJ524296 LWJ524302:LWJ589825 LWJ589828:LWJ589832 LWJ589838:LWJ655361 LWJ655364:LWJ655368 LWJ655374:LWJ720897 LWJ720900:LWJ720904 LWJ720910:LWJ786433 LWJ786436:LWJ786440 LWJ786446:LWJ851969 LWJ851972:LWJ851976 LWJ851982:LWJ917505 LWJ917508:LWJ917512 LWJ917518:LWJ983041 LWJ983044:LWJ983048 LWJ983054:LWJ1048576 MGF4:MGF8 MGF14:MGF65537 MGF65540:MGF65544 MGF65550:MGF131073 MGF131076:MGF131080 MGF131086:MGF196609 MGF196612:MGF196616 MGF196622:MGF262145 MGF262148:MGF262152 MGF262158:MGF327681 MGF327684:MGF327688 MGF327694:MGF393217 MGF393220:MGF393224 MGF393230:MGF458753 MGF458756:MGF458760 MGF458766:MGF524289 MGF524292:MGF524296 MGF524302:MGF589825 MGF589828:MGF589832 MGF589838:MGF655361 MGF655364:MGF655368 MGF655374:MGF720897 MGF720900:MGF720904 MGF720910:MGF786433 MGF786436:MGF786440 MGF786446:MGF851969 MGF851972:MGF851976 MGF851982:MGF917505 MGF917508:MGF917512 MGF917518:MGF983041 MGF983044:MGF983048 MGF983054:MGF1048576 MQB4:MQB8 MQB14:MQB65537 MQB65540:MQB65544 MQB65550:MQB131073 MQB131076:MQB131080 MQB131086:MQB196609 MQB196612:MQB196616 MQB196622:MQB262145 MQB262148:MQB262152 MQB262158:MQB327681 MQB327684:MQB327688 MQB327694:MQB393217 MQB393220:MQB393224 MQB393230:MQB458753 MQB458756:MQB458760 MQB458766:MQB524289 MQB524292:MQB524296 MQB524302:MQB589825 MQB589828:MQB589832 MQB589838:MQB655361 MQB655364:MQB655368 MQB655374:MQB720897 MQB720900:MQB720904 MQB720910:MQB786433 MQB786436:MQB786440 MQB786446:MQB851969 MQB851972:MQB851976 MQB851982:MQB917505 MQB917508:MQB917512 MQB917518:MQB983041 MQB983044:MQB983048 MQB983054:MQB1048576 MZX4:MZX8 MZX14:MZX65537 MZX65540:MZX65544 MZX65550:MZX131073 MZX131076:MZX131080 MZX131086:MZX196609 MZX196612:MZX196616 MZX196622:MZX262145 MZX262148:MZX262152 MZX262158:MZX327681 MZX327684:MZX327688 MZX327694:MZX393217 MZX393220:MZX393224 MZX393230:MZX458753 MZX458756:MZX458760 MZX458766:MZX524289 MZX524292:MZX524296 MZX524302:MZX589825 MZX589828:MZX589832 MZX589838:MZX655361 MZX655364:MZX655368 MZX655374:MZX720897 MZX720900:MZX720904 MZX720910:MZX786433 MZX786436:MZX786440 MZX786446:MZX851969 MZX851972:MZX851976 MZX851982:MZX917505 MZX917508:MZX917512 MZX917518:MZX983041 MZX983044:MZX983048 MZX983054:MZX1048576 NJT4:NJT8 NJT14:NJT65537 NJT65540:NJT65544 NJT65550:NJT131073 NJT131076:NJT131080 NJT131086:NJT196609 NJT196612:NJT196616 NJT196622:NJT262145 NJT262148:NJT262152 NJT262158:NJT327681 NJT327684:NJT327688 NJT327694:NJT393217 NJT393220:NJT393224 NJT393230:NJT458753 NJT458756:NJT458760 NJT458766:NJT524289 NJT524292:NJT524296 NJT524302:NJT589825 NJT589828:NJT589832 NJT589838:NJT655361 NJT655364:NJT655368 NJT655374:NJT720897 NJT720900:NJT720904 NJT720910:NJT786433 NJT786436:NJT786440 NJT786446:NJT851969 NJT851972:NJT851976 NJT851982:NJT917505 NJT917508:NJT917512 NJT917518:NJT983041 NJT983044:NJT983048 NJT983054:NJT1048576 NTP4:NTP8 NTP14:NTP65537 NTP65540:NTP65544 NTP65550:NTP131073 NTP131076:NTP131080 NTP131086:NTP196609 NTP196612:NTP196616 NTP196622:NTP262145 NTP262148:NTP262152 NTP262158:NTP327681 NTP327684:NTP327688 NTP327694:NTP393217 NTP393220:NTP393224 NTP393230:NTP458753 NTP458756:NTP458760 NTP458766:NTP524289 NTP524292:NTP524296 NTP524302:NTP589825 NTP589828:NTP589832 NTP589838:NTP655361 NTP655364:NTP655368 NTP655374:NTP720897 NTP720900:NTP720904 NTP720910:NTP786433 NTP786436:NTP786440 NTP786446:NTP851969 NTP851972:NTP851976 NTP851982:NTP917505 NTP917508:NTP917512 NTP917518:NTP983041 NTP983044:NTP983048 NTP983054:NTP1048576 ODL4:ODL8 ODL14:ODL65537 ODL65540:ODL65544 ODL65550:ODL131073 ODL131076:ODL131080 ODL131086:ODL196609 ODL196612:ODL196616 ODL196622:ODL262145 ODL262148:ODL262152 ODL262158:ODL327681 ODL327684:ODL327688 ODL327694:ODL393217 ODL393220:ODL393224 ODL393230:ODL458753 ODL458756:ODL458760 ODL458766:ODL524289 ODL524292:ODL524296 ODL524302:ODL589825 ODL589828:ODL589832 ODL589838:ODL655361 ODL655364:ODL655368 ODL655374:ODL720897 ODL720900:ODL720904 ODL720910:ODL786433 ODL786436:ODL786440 ODL786446:ODL851969 ODL851972:ODL851976 ODL851982:ODL917505 ODL917508:ODL917512 ODL917518:ODL983041 ODL983044:ODL983048 ODL983054:ODL1048576 ONH4:ONH8 ONH14:ONH65537 ONH65540:ONH65544 ONH65550:ONH131073 ONH131076:ONH131080 ONH131086:ONH196609 ONH196612:ONH196616 ONH196622:ONH262145 ONH262148:ONH262152 ONH262158:ONH327681 ONH327684:ONH327688 ONH327694:ONH393217 ONH393220:ONH393224 ONH393230:ONH458753 ONH458756:ONH458760 ONH458766:ONH524289 ONH524292:ONH524296 ONH524302:ONH589825 ONH589828:ONH589832 ONH589838:ONH655361 ONH655364:ONH655368 ONH655374:ONH720897 ONH720900:ONH720904 ONH720910:ONH786433 ONH786436:ONH786440 ONH786446:ONH851969 ONH851972:ONH851976 ONH851982:ONH917505 ONH917508:ONH917512 ONH917518:ONH983041 ONH983044:ONH983048 ONH983054:ONH1048576 OXD4:OXD8 OXD14:OXD65537 OXD65540:OXD65544 OXD65550:OXD131073 OXD131076:OXD131080 OXD131086:OXD196609 OXD196612:OXD196616 OXD196622:OXD262145 OXD262148:OXD262152 OXD262158:OXD327681 OXD327684:OXD327688 OXD327694:OXD393217 OXD393220:OXD393224 OXD393230:OXD458753 OXD458756:OXD458760 OXD458766:OXD524289 OXD524292:OXD524296 OXD524302:OXD589825 OXD589828:OXD589832 OXD589838:OXD655361 OXD655364:OXD655368 OXD655374:OXD720897 OXD720900:OXD720904 OXD720910:OXD786433 OXD786436:OXD786440 OXD786446:OXD851969 OXD851972:OXD851976 OXD851982:OXD917505 OXD917508:OXD917512 OXD917518:OXD983041 OXD983044:OXD983048 OXD983054:OXD1048576 PGZ4:PGZ8 PGZ14:PGZ65537 PGZ65540:PGZ65544 PGZ65550:PGZ131073 PGZ131076:PGZ131080 PGZ131086:PGZ196609 PGZ196612:PGZ196616 PGZ196622:PGZ262145 PGZ262148:PGZ262152 PGZ262158:PGZ327681 PGZ327684:PGZ327688 PGZ327694:PGZ393217 PGZ393220:PGZ393224 PGZ393230:PGZ458753 PGZ458756:PGZ458760 PGZ458766:PGZ524289 PGZ524292:PGZ524296 PGZ524302:PGZ589825 PGZ589828:PGZ589832 PGZ589838:PGZ655361 PGZ655364:PGZ655368 PGZ655374:PGZ720897 PGZ720900:PGZ720904 PGZ720910:PGZ786433 PGZ786436:PGZ786440 PGZ786446:PGZ851969 PGZ851972:PGZ851976 PGZ851982:PGZ917505 PGZ917508:PGZ917512 PGZ917518:PGZ983041 PGZ983044:PGZ983048 PGZ983054:PGZ1048576 PQV4:PQV8 PQV14:PQV65537 PQV65540:PQV65544 PQV65550:PQV131073 PQV131076:PQV131080 PQV131086:PQV196609 PQV196612:PQV196616 PQV196622:PQV262145 PQV262148:PQV262152 PQV262158:PQV327681 PQV327684:PQV327688 PQV327694:PQV393217 PQV393220:PQV393224 PQV393230:PQV458753 PQV458756:PQV458760 PQV458766:PQV524289 PQV524292:PQV524296 PQV524302:PQV589825 PQV589828:PQV589832 PQV589838:PQV655361 PQV655364:PQV655368 PQV655374:PQV720897 PQV720900:PQV720904 PQV720910:PQV786433 PQV786436:PQV786440 PQV786446:PQV851969 PQV851972:PQV851976 PQV851982:PQV917505 PQV917508:PQV917512 PQV917518:PQV983041 PQV983044:PQV983048 PQV983054:PQV1048576 QAR4:QAR8 QAR14:QAR65537 QAR65540:QAR65544 QAR65550:QAR131073 QAR131076:QAR131080 QAR131086:QAR196609 QAR196612:QAR196616 QAR196622:QAR262145 QAR262148:QAR262152 QAR262158:QAR327681 QAR327684:QAR327688 QAR327694:QAR393217 QAR393220:QAR393224 QAR393230:QAR458753 QAR458756:QAR458760 QAR458766:QAR524289 QAR524292:QAR524296 QAR524302:QAR589825 QAR589828:QAR589832 QAR589838:QAR655361 QAR655364:QAR655368 QAR655374:QAR720897 QAR720900:QAR720904 QAR720910:QAR786433 QAR786436:QAR786440 QAR786446:QAR851969 QAR851972:QAR851976 QAR851982:QAR917505 QAR917508:QAR917512 QAR917518:QAR983041 QAR983044:QAR983048 QAR983054:QAR1048576 QKN4:QKN8 QKN14:QKN65537 QKN65540:QKN65544 QKN65550:QKN131073 QKN131076:QKN131080 QKN131086:QKN196609 QKN196612:QKN196616 QKN196622:QKN262145 QKN262148:QKN262152 QKN262158:QKN327681 QKN327684:QKN327688 QKN327694:QKN393217 QKN393220:QKN393224 QKN393230:QKN458753 QKN458756:QKN458760 QKN458766:QKN524289 QKN524292:QKN524296 QKN524302:QKN589825 QKN589828:QKN589832 QKN589838:QKN655361 QKN655364:QKN655368 QKN655374:QKN720897 QKN720900:QKN720904 QKN720910:QKN786433 QKN786436:QKN786440 QKN786446:QKN851969 QKN851972:QKN851976 QKN851982:QKN917505 QKN917508:QKN917512 QKN917518:QKN983041 QKN983044:QKN983048 QKN983054:QKN1048576 QUJ4:QUJ8 QUJ14:QUJ65537 QUJ65540:QUJ65544 QUJ65550:QUJ131073 QUJ131076:QUJ131080 QUJ131086:QUJ196609 QUJ196612:QUJ196616 QUJ196622:QUJ262145 QUJ262148:QUJ262152 QUJ262158:QUJ327681 QUJ327684:QUJ327688 QUJ327694:QUJ393217 QUJ393220:QUJ393224 QUJ393230:QUJ458753 QUJ458756:QUJ458760 QUJ458766:QUJ524289 QUJ524292:QUJ524296 QUJ524302:QUJ589825 QUJ589828:QUJ589832 QUJ589838:QUJ655361 QUJ655364:QUJ655368 QUJ655374:QUJ720897 QUJ720900:QUJ720904 QUJ720910:QUJ786433 QUJ786436:QUJ786440 QUJ786446:QUJ851969 QUJ851972:QUJ851976 QUJ851982:QUJ917505 QUJ917508:QUJ917512 QUJ917518:QUJ983041 QUJ983044:QUJ983048 QUJ983054:QUJ1048576 REF4:REF8 REF14:REF65537 REF65540:REF65544 REF65550:REF131073 REF131076:REF131080 REF131086:REF196609 REF196612:REF196616 REF196622:REF262145 REF262148:REF262152 REF262158:REF327681 REF327684:REF327688 REF327694:REF393217 REF393220:REF393224 REF393230:REF458753 REF458756:REF458760 REF458766:REF524289 REF524292:REF524296 REF524302:REF589825 REF589828:REF589832 REF589838:REF655361 REF655364:REF655368 REF655374:REF720897 REF720900:REF720904 REF720910:REF786433 REF786436:REF786440 REF786446:REF851969 REF851972:REF851976 REF851982:REF917505 REF917508:REF917512 REF917518:REF983041 REF983044:REF983048 REF983054:REF1048576 ROB4:ROB8 ROB14:ROB65537 ROB65540:ROB65544 ROB65550:ROB131073 ROB131076:ROB131080 ROB131086:ROB196609 ROB196612:ROB196616 ROB196622:ROB262145 ROB262148:ROB262152 ROB262158:ROB327681 ROB327684:ROB327688 ROB327694:ROB393217 ROB393220:ROB393224 ROB393230:ROB458753 ROB458756:ROB458760 ROB458766:ROB524289 ROB524292:ROB524296 ROB524302:ROB589825 ROB589828:ROB589832 ROB589838:ROB655361 ROB655364:ROB655368 ROB655374:ROB720897 ROB720900:ROB720904 ROB720910:ROB786433 ROB786436:ROB786440 ROB786446:ROB851969 ROB851972:ROB851976 ROB851982:ROB917505 ROB917508:ROB917512 ROB917518:ROB983041 ROB983044:ROB983048 ROB983054:ROB1048576 RXX4:RXX8 RXX14:RXX65537 RXX65540:RXX65544 RXX65550:RXX131073 RXX131076:RXX131080 RXX131086:RXX196609 RXX196612:RXX196616 RXX196622:RXX262145 RXX262148:RXX262152 RXX262158:RXX327681 RXX327684:RXX327688 RXX327694:RXX393217 RXX393220:RXX393224 RXX393230:RXX458753 RXX458756:RXX458760 RXX458766:RXX524289 RXX524292:RXX524296 RXX524302:RXX589825 RXX589828:RXX589832 RXX589838:RXX655361 RXX655364:RXX655368 RXX655374:RXX720897 RXX720900:RXX720904 RXX720910:RXX786433 RXX786436:RXX786440 RXX786446:RXX851969 RXX851972:RXX851976 RXX851982:RXX917505 RXX917508:RXX917512 RXX917518:RXX983041 RXX983044:RXX983048 RXX983054:RXX1048576 SHT4:SHT8 SHT14:SHT65537 SHT65540:SHT65544 SHT65550:SHT131073 SHT131076:SHT131080 SHT131086:SHT196609 SHT196612:SHT196616 SHT196622:SHT262145 SHT262148:SHT262152 SHT262158:SHT327681 SHT327684:SHT327688 SHT327694:SHT393217 SHT393220:SHT393224 SHT393230:SHT458753 SHT458756:SHT458760 SHT458766:SHT524289 SHT524292:SHT524296 SHT524302:SHT589825 SHT589828:SHT589832 SHT589838:SHT655361 SHT655364:SHT655368 SHT655374:SHT720897 SHT720900:SHT720904 SHT720910:SHT786433 SHT786436:SHT786440 SHT786446:SHT851969 SHT851972:SHT851976 SHT851982:SHT917505 SHT917508:SHT917512 SHT917518:SHT983041 SHT983044:SHT983048 SHT983054:SHT1048576 SRP4:SRP8 SRP14:SRP65537 SRP65540:SRP65544 SRP65550:SRP131073 SRP131076:SRP131080 SRP131086:SRP196609 SRP196612:SRP196616 SRP196622:SRP262145 SRP262148:SRP262152 SRP262158:SRP327681 SRP327684:SRP327688 SRP327694:SRP393217 SRP393220:SRP393224 SRP393230:SRP458753 SRP458756:SRP458760 SRP458766:SRP524289 SRP524292:SRP524296 SRP524302:SRP589825 SRP589828:SRP589832 SRP589838:SRP655361 SRP655364:SRP655368 SRP655374:SRP720897 SRP720900:SRP720904 SRP720910:SRP786433 SRP786436:SRP786440 SRP786446:SRP851969 SRP851972:SRP851976 SRP851982:SRP917505 SRP917508:SRP917512 SRP917518:SRP983041 SRP983044:SRP983048 SRP983054:SRP1048576 TBL4:TBL8 TBL14:TBL65537 TBL65540:TBL65544 TBL65550:TBL131073 TBL131076:TBL131080 TBL131086:TBL196609 TBL196612:TBL196616 TBL196622:TBL262145 TBL262148:TBL262152 TBL262158:TBL327681 TBL327684:TBL327688 TBL327694:TBL393217 TBL393220:TBL393224 TBL393230:TBL458753 TBL458756:TBL458760 TBL458766:TBL524289 TBL524292:TBL524296 TBL524302:TBL589825 TBL589828:TBL589832 TBL589838:TBL655361 TBL655364:TBL655368 TBL655374:TBL720897 TBL720900:TBL720904 TBL720910:TBL786433 TBL786436:TBL786440 TBL786446:TBL851969 TBL851972:TBL851976 TBL851982:TBL917505 TBL917508:TBL917512 TBL917518:TBL983041 TBL983044:TBL983048 TBL983054:TBL1048576 TLH4:TLH8 TLH14:TLH65537 TLH65540:TLH65544 TLH65550:TLH131073 TLH131076:TLH131080 TLH131086:TLH196609 TLH196612:TLH196616 TLH196622:TLH262145 TLH262148:TLH262152 TLH262158:TLH327681 TLH327684:TLH327688 TLH327694:TLH393217 TLH393220:TLH393224 TLH393230:TLH458753 TLH458756:TLH458760 TLH458766:TLH524289 TLH524292:TLH524296 TLH524302:TLH589825 TLH589828:TLH589832 TLH589838:TLH655361 TLH655364:TLH655368 TLH655374:TLH720897 TLH720900:TLH720904 TLH720910:TLH786433 TLH786436:TLH786440 TLH786446:TLH851969 TLH851972:TLH851976 TLH851982:TLH917505 TLH917508:TLH917512 TLH917518:TLH983041 TLH983044:TLH983048 TLH983054:TLH1048576 TVD4:TVD8 TVD14:TVD65537 TVD65540:TVD65544 TVD65550:TVD131073 TVD131076:TVD131080 TVD131086:TVD196609 TVD196612:TVD196616 TVD196622:TVD262145 TVD262148:TVD262152 TVD262158:TVD327681 TVD327684:TVD327688 TVD327694:TVD393217 TVD393220:TVD393224 TVD393230:TVD458753 TVD458756:TVD458760 TVD458766:TVD524289 TVD524292:TVD524296 TVD524302:TVD589825 TVD589828:TVD589832 TVD589838:TVD655361 TVD655364:TVD655368 TVD655374:TVD720897 TVD720900:TVD720904 TVD720910:TVD786433 TVD786436:TVD786440 TVD786446:TVD851969 TVD851972:TVD851976 TVD851982:TVD917505 TVD917508:TVD917512 TVD917518:TVD983041 TVD983044:TVD983048 TVD983054:TVD1048576 UEZ4:UEZ8 UEZ14:UEZ65537 UEZ65540:UEZ65544 UEZ65550:UEZ131073 UEZ131076:UEZ131080 UEZ131086:UEZ196609 UEZ196612:UEZ196616 UEZ196622:UEZ262145 UEZ262148:UEZ262152 UEZ262158:UEZ327681 UEZ327684:UEZ327688 UEZ327694:UEZ393217 UEZ393220:UEZ393224 UEZ393230:UEZ458753 UEZ458756:UEZ458760 UEZ458766:UEZ524289 UEZ524292:UEZ524296 UEZ524302:UEZ589825 UEZ589828:UEZ589832 UEZ589838:UEZ655361 UEZ655364:UEZ655368 UEZ655374:UEZ720897 UEZ720900:UEZ720904 UEZ720910:UEZ786433 UEZ786436:UEZ786440 UEZ786446:UEZ851969 UEZ851972:UEZ851976 UEZ851982:UEZ917505 UEZ917508:UEZ917512 UEZ917518:UEZ983041 UEZ983044:UEZ983048 UEZ983054:UEZ1048576 UOV4:UOV8 UOV14:UOV65537 UOV65540:UOV65544 UOV65550:UOV131073 UOV131076:UOV131080 UOV131086:UOV196609 UOV196612:UOV196616 UOV196622:UOV262145 UOV262148:UOV262152 UOV262158:UOV327681 UOV327684:UOV327688 UOV327694:UOV393217 UOV393220:UOV393224 UOV393230:UOV458753 UOV458756:UOV458760 UOV458766:UOV524289 UOV524292:UOV524296 UOV524302:UOV589825 UOV589828:UOV589832 UOV589838:UOV655361 UOV655364:UOV655368 UOV655374:UOV720897 UOV720900:UOV720904 UOV720910:UOV786433 UOV786436:UOV786440 UOV786446:UOV851969 UOV851972:UOV851976 UOV851982:UOV917505 UOV917508:UOV917512 UOV917518:UOV983041 UOV983044:UOV983048 UOV983054:UOV1048576 UYR4:UYR8 UYR14:UYR65537 UYR65540:UYR65544 UYR65550:UYR131073 UYR131076:UYR131080 UYR131086:UYR196609 UYR196612:UYR196616 UYR196622:UYR262145 UYR262148:UYR262152 UYR262158:UYR327681 UYR327684:UYR327688 UYR327694:UYR393217 UYR393220:UYR393224 UYR393230:UYR458753 UYR458756:UYR458760 UYR458766:UYR524289 UYR524292:UYR524296 UYR524302:UYR589825 UYR589828:UYR589832 UYR589838:UYR655361 UYR655364:UYR655368 UYR655374:UYR720897 UYR720900:UYR720904 UYR720910:UYR786433 UYR786436:UYR786440 UYR786446:UYR851969 UYR851972:UYR851976 UYR851982:UYR917505 UYR917508:UYR917512 UYR917518:UYR983041 UYR983044:UYR983048 UYR983054:UYR1048576 VIN4:VIN8 VIN14:VIN65537 VIN65540:VIN65544 VIN65550:VIN131073 VIN131076:VIN131080 VIN131086:VIN196609 VIN196612:VIN196616 VIN196622:VIN262145 VIN262148:VIN262152 VIN262158:VIN327681 VIN327684:VIN327688 VIN327694:VIN393217 VIN393220:VIN393224 VIN393230:VIN458753 VIN458756:VIN458760 VIN458766:VIN524289 VIN524292:VIN524296 VIN524302:VIN589825 VIN589828:VIN589832 VIN589838:VIN655361 VIN655364:VIN655368 VIN655374:VIN720897 VIN720900:VIN720904 VIN720910:VIN786433 VIN786436:VIN786440 VIN786446:VIN851969 VIN851972:VIN851976 VIN851982:VIN917505 VIN917508:VIN917512 VIN917518:VIN983041 VIN983044:VIN983048 VIN983054:VIN1048576 VSJ4:VSJ8 VSJ14:VSJ65537 VSJ65540:VSJ65544 VSJ65550:VSJ131073 VSJ131076:VSJ131080 VSJ131086:VSJ196609 VSJ196612:VSJ196616 VSJ196622:VSJ262145 VSJ262148:VSJ262152 VSJ262158:VSJ327681 VSJ327684:VSJ327688 VSJ327694:VSJ393217 VSJ393220:VSJ393224 VSJ393230:VSJ458753 VSJ458756:VSJ458760 VSJ458766:VSJ524289 VSJ524292:VSJ524296 VSJ524302:VSJ589825 VSJ589828:VSJ589832 VSJ589838:VSJ655361 VSJ655364:VSJ655368 VSJ655374:VSJ720897 VSJ720900:VSJ720904 VSJ720910:VSJ786433 VSJ786436:VSJ786440 VSJ786446:VSJ851969 VSJ851972:VSJ851976 VSJ851982:VSJ917505 VSJ917508:VSJ917512 VSJ917518:VSJ983041 VSJ983044:VSJ983048 VSJ983054:VSJ1048576 WCF4:WCF8 WCF14:WCF65537 WCF65540:WCF65544 WCF65550:WCF131073 WCF131076:WCF131080 WCF131086:WCF196609 WCF196612:WCF196616 WCF196622:WCF262145 WCF262148:WCF262152 WCF262158:WCF327681 WCF327684:WCF327688 WCF327694:WCF393217 WCF393220:WCF393224 WCF393230:WCF458753 WCF458756:WCF458760 WCF458766:WCF524289 WCF524292:WCF524296 WCF524302:WCF589825 WCF589828:WCF589832 WCF589838:WCF655361 WCF655364:WCF655368 WCF655374:WCF720897 WCF720900:WCF720904 WCF720910:WCF786433 WCF786436:WCF786440 WCF786446:WCF851969 WCF851972:WCF851976 WCF851982:WCF917505 WCF917508:WCF917512 WCF917518:WCF983041 WCF983044:WCF983048 WCF983054:WCF1048576 WMB4:WMB8 WMB14:WMB65537 WMB65540:WMB65544 WMB65550:WMB131073 WMB131076:WMB131080 WMB131086:WMB196609 WMB196612:WMB196616 WMB196622:WMB262145 WMB262148:WMB262152 WMB262158:WMB327681 WMB327684:WMB327688 WMB327694:WMB393217 WMB393220:WMB393224 WMB393230:WMB458753 WMB458756:WMB458760 WMB458766:WMB524289 WMB524292:WMB524296 WMB524302:WMB589825 WMB589828:WMB589832 WMB589838:WMB655361 WMB655364:WMB655368 WMB655374:WMB720897 WMB720900:WMB720904 WMB720910:WMB786433 WMB786436:WMB786440 WMB786446:WMB851969 WMB851972:WMB851976 WMB851982:WMB917505 WMB917508:WMB917512 WMB917518:WMB983041 WMB983044:WMB983048 WMB983054:WMB1048576 WVX4:WVX8 WVX14:WVX65537 WVX65540:WVX65544 WVX65550:WVX131073 WVX131076:WVX131080 WVX131086:WVX196609 WVX196612:WVX196616 WVX196622:WVX262145 WVX262148:WVX262152 WVX262158:WVX327681 WVX327684:WVX327688 WVX327694:WVX393217 WVX393220:WVX393224 WVX393230:WVX458753 WVX458756:WVX458760 WVX458766:WVX524289 WVX524292:WVX524296 WVX524302:WVX589825 WVX589828:WVX589832 WVX589838:WVX655361 WVX655364:WVX655368 WVX655374:WVX720897 WVX720900:WVX720904 WVX720910:WVX786433 WVX786436:WVX786440 WVX786446:WVX851969 WVX851972:WVX851976 WVX851982:WVX917505 WVX917508:WVX917512 WVX917518:WVX983041 WVX983044:WVX983048 WVX983054:WVX1048576">
      <formula1>"初级以下,中级,副高级,正高级,"</formula1>
    </dataValidation>
    <dataValidation type="list" allowBlank="1" showInputMessage="1" showErrorMessage="1" sqref="Q1 JM1 TI1 ADE1 ANA1 AWW1 BGS1 BQO1 CAK1 CKG1 CUC1 DDY1 DNU1 DXQ1 EHM1 ERI1 FBE1 FLA1 FUW1 GES1 GOO1 GYK1 HIG1 HSC1 IBY1 ILU1 IVQ1 JFM1 JPI1 JZE1 KJA1 KSW1 LCS1 LMO1 LWK1 MGG1 MQC1 MZY1 NJU1 NTQ1 ODM1 ONI1 OXE1 PHA1 PQW1 QAS1 QKO1 QUK1 REG1 ROC1 RXY1 SHU1 SRQ1 TBM1 TLI1 TVE1 UFA1 UOW1 UYS1 VIO1 VSK1 WCG1 WMC1 WVY1 Q14:Q65537 Q65550:Q131073 Q131086:Q196609 Q196622:Q262145 Q262158:Q327681 Q327694:Q393217 Q393230:Q458753 Q458766:Q524289 Q524302:Q589825 Q589838:Q655361 Q655374:Q720897 Q720910:Q786433 Q786446:Q851969 Q851982:Q917505 Q917518:Q983041 Q983054:Q1048576 JM14:JM65537 JM65550:JM131073 JM131086:JM196609 JM196622:JM262145 JM262158:JM327681 JM327694:JM393217 JM393230:JM458753 JM458766:JM524289 JM524302:JM589825 JM589838:JM655361 JM655374:JM720897 JM720910:JM786433 JM786446:JM851969 JM851982:JM917505 JM917518:JM983041 JM983054:JM1048576 TI14:TI65537 TI65550:TI131073 TI131086:TI196609 TI196622:TI262145 TI262158:TI327681 TI327694:TI393217 TI393230:TI458753 TI458766:TI524289 TI524302:TI589825 TI589838:TI655361 TI655374:TI720897 TI720910:TI786433 TI786446:TI851969 TI851982:TI917505 TI917518:TI983041 TI983054:TI1048576 ADE14:ADE65537 ADE65550:ADE131073 ADE131086:ADE196609 ADE196622:ADE262145 ADE262158:ADE327681 ADE327694:ADE393217 ADE393230:ADE458753 ADE458766:ADE524289 ADE524302:ADE589825 ADE589838:ADE655361 ADE655374:ADE720897 ADE720910:ADE786433 ADE786446:ADE851969 ADE851982:ADE917505 ADE917518:ADE983041 ADE983054:ADE1048576 ANA14:ANA65537 ANA65550:ANA131073 ANA131086:ANA196609 ANA196622:ANA262145 ANA262158:ANA327681 ANA327694:ANA393217 ANA393230:ANA458753 ANA458766:ANA524289 ANA524302:ANA589825 ANA589838:ANA655361 ANA655374:ANA720897 ANA720910:ANA786433 ANA786446:ANA851969 ANA851982:ANA917505 ANA917518:ANA983041 ANA983054:ANA1048576 AWW14:AWW65537 AWW65550:AWW131073 AWW131086:AWW196609 AWW196622:AWW262145 AWW262158:AWW327681 AWW327694:AWW393217 AWW393230:AWW458753 AWW458766:AWW524289 AWW524302:AWW589825 AWW589838:AWW655361 AWW655374:AWW720897 AWW720910:AWW786433 AWW786446:AWW851969 AWW851982:AWW917505 AWW917518:AWW983041 AWW983054:AWW1048576 BGS14:BGS65537 BGS65550:BGS131073 BGS131086:BGS196609 BGS196622:BGS262145 BGS262158:BGS327681 BGS327694:BGS393217 BGS393230:BGS458753 BGS458766:BGS524289 BGS524302:BGS589825 BGS589838:BGS655361 BGS655374:BGS720897 BGS720910:BGS786433 BGS786446:BGS851969 BGS851982:BGS917505 BGS917518:BGS983041 BGS983054:BGS1048576 BQO14:BQO65537 BQO65550:BQO131073 BQO131086:BQO196609 BQO196622:BQO262145 BQO262158:BQO327681 BQO327694:BQO393217 BQO393230:BQO458753 BQO458766:BQO524289 BQO524302:BQO589825 BQO589838:BQO655361 BQO655374:BQO720897 BQO720910:BQO786433 BQO786446:BQO851969 BQO851982:BQO917505 BQO917518:BQO983041 BQO983054:BQO1048576 CAK14:CAK65537 CAK65550:CAK131073 CAK131086:CAK196609 CAK196622:CAK262145 CAK262158:CAK327681 CAK327694:CAK393217 CAK393230:CAK458753 CAK458766:CAK524289 CAK524302:CAK589825 CAK589838:CAK655361 CAK655374:CAK720897 CAK720910:CAK786433 CAK786446:CAK851969 CAK851982:CAK917505 CAK917518:CAK983041 CAK983054:CAK1048576 CKG14:CKG65537 CKG65550:CKG131073 CKG131086:CKG196609 CKG196622:CKG262145 CKG262158:CKG327681 CKG327694:CKG393217 CKG393230:CKG458753 CKG458766:CKG524289 CKG524302:CKG589825 CKG589838:CKG655361 CKG655374:CKG720897 CKG720910:CKG786433 CKG786446:CKG851969 CKG851982:CKG917505 CKG917518:CKG983041 CKG983054:CKG1048576 CUC14:CUC65537 CUC65550:CUC131073 CUC131086:CUC196609 CUC196622:CUC262145 CUC262158:CUC327681 CUC327694:CUC393217 CUC393230:CUC458753 CUC458766:CUC524289 CUC524302:CUC589825 CUC589838:CUC655361 CUC655374:CUC720897 CUC720910:CUC786433 CUC786446:CUC851969 CUC851982:CUC917505 CUC917518:CUC983041 CUC983054:CUC1048576 DDY14:DDY65537 DDY65550:DDY131073 DDY131086:DDY196609 DDY196622:DDY262145 DDY262158:DDY327681 DDY327694:DDY393217 DDY393230:DDY458753 DDY458766:DDY524289 DDY524302:DDY589825 DDY589838:DDY655361 DDY655374:DDY720897 DDY720910:DDY786433 DDY786446:DDY851969 DDY851982:DDY917505 DDY917518:DDY983041 DDY983054:DDY1048576 DNU14:DNU65537 DNU65550:DNU131073 DNU131086:DNU196609 DNU196622:DNU262145 DNU262158:DNU327681 DNU327694:DNU393217 DNU393230:DNU458753 DNU458766:DNU524289 DNU524302:DNU589825 DNU589838:DNU655361 DNU655374:DNU720897 DNU720910:DNU786433 DNU786446:DNU851969 DNU851982:DNU917505 DNU917518:DNU983041 DNU983054:DNU1048576 DXQ14:DXQ65537 DXQ65550:DXQ131073 DXQ131086:DXQ196609 DXQ196622:DXQ262145 DXQ262158:DXQ327681 DXQ327694:DXQ393217 DXQ393230:DXQ458753 DXQ458766:DXQ524289 DXQ524302:DXQ589825 DXQ589838:DXQ655361 DXQ655374:DXQ720897 DXQ720910:DXQ786433 DXQ786446:DXQ851969 DXQ851982:DXQ917505 DXQ917518:DXQ983041 DXQ983054:DXQ1048576 EHM14:EHM65537 EHM65550:EHM131073 EHM131086:EHM196609 EHM196622:EHM262145 EHM262158:EHM327681 EHM327694:EHM393217 EHM393230:EHM458753 EHM458766:EHM524289 EHM524302:EHM589825 EHM589838:EHM655361 EHM655374:EHM720897 EHM720910:EHM786433 EHM786446:EHM851969 EHM851982:EHM917505 EHM917518:EHM983041 EHM983054:EHM1048576 ERI14:ERI65537 ERI65550:ERI131073 ERI131086:ERI196609 ERI196622:ERI262145 ERI262158:ERI327681 ERI327694:ERI393217 ERI393230:ERI458753 ERI458766:ERI524289 ERI524302:ERI589825 ERI589838:ERI655361 ERI655374:ERI720897 ERI720910:ERI786433 ERI786446:ERI851969 ERI851982:ERI917505 ERI917518:ERI983041 ERI983054:ERI1048576 FBE14:FBE65537 FBE65550:FBE131073 FBE131086:FBE196609 FBE196622:FBE262145 FBE262158:FBE327681 FBE327694:FBE393217 FBE393230:FBE458753 FBE458766:FBE524289 FBE524302:FBE589825 FBE589838:FBE655361 FBE655374:FBE720897 FBE720910:FBE786433 FBE786446:FBE851969 FBE851982:FBE917505 FBE917518:FBE983041 FBE983054:FBE1048576 FLA14:FLA65537 FLA65550:FLA131073 FLA131086:FLA196609 FLA196622:FLA262145 FLA262158:FLA327681 FLA327694:FLA393217 FLA393230:FLA458753 FLA458766:FLA524289 FLA524302:FLA589825 FLA589838:FLA655361 FLA655374:FLA720897 FLA720910:FLA786433 FLA786446:FLA851969 FLA851982:FLA917505 FLA917518:FLA983041 FLA983054:FLA1048576 FUW14:FUW65537 FUW65550:FUW131073 FUW131086:FUW196609 FUW196622:FUW262145 FUW262158:FUW327681 FUW327694:FUW393217 FUW393230:FUW458753 FUW458766:FUW524289 FUW524302:FUW589825 FUW589838:FUW655361 FUW655374:FUW720897 FUW720910:FUW786433 FUW786446:FUW851969 FUW851982:FUW917505 FUW917518:FUW983041 FUW983054:FUW1048576 GES14:GES65537 GES65550:GES131073 GES131086:GES196609 GES196622:GES262145 GES262158:GES327681 GES327694:GES393217 GES393230:GES458753 GES458766:GES524289 GES524302:GES589825 GES589838:GES655361 GES655374:GES720897 GES720910:GES786433 GES786446:GES851969 GES851982:GES917505 GES917518:GES983041 GES983054:GES1048576 GOO14:GOO65537 GOO65550:GOO131073 GOO131086:GOO196609 GOO196622:GOO262145 GOO262158:GOO327681 GOO327694:GOO393217 GOO393230:GOO458753 GOO458766:GOO524289 GOO524302:GOO589825 GOO589838:GOO655361 GOO655374:GOO720897 GOO720910:GOO786433 GOO786446:GOO851969 GOO851982:GOO917505 GOO917518:GOO983041 GOO983054:GOO1048576 GYK14:GYK65537 GYK65550:GYK131073 GYK131086:GYK196609 GYK196622:GYK262145 GYK262158:GYK327681 GYK327694:GYK393217 GYK393230:GYK458753 GYK458766:GYK524289 GYK524302:GYK589825 GYK589838:GYK655361 GYK655374:GYK720897 GYK720910:GYK786433 GYK786446:GYK851969 GYK851982:GYK917505 GYK917518:GYK983041 GYK983054:GYK1048576 HIG14:HIG65537 HIG65550:HIG131073 HIG131086:HIG196609 HIG196622:HIG262145 HIG262158:HIG327681 HIG327694:HIG393217 HIG393230:HIG458753 HIG458766:HIG524289 HIG524302:HIG589825 HIG589838:HIG655361 HIG655374:HIG720897 HIG720910:HIG786433 HIG786446:HIG851969 HIG851982:HIG917505 HIG917518:HIG983041 HIG983054:HIG1048576 HSC14:HSC65537 HSC65550:HSC131073 HSC131086:HSC196609 HSC196622:HSC262145 HSC262158:HSC327681 HSC327694:HSC393217 HSC393230:HSC458753 HSC458766:HSC524289 HSC524302:HSC589825 HSC589838:HSC655361 HSC655374:HSC720897 HSC720910:HSC786433 HSC786446:HSC851969 HSC851982:HSC917505 HSC917518:HSC983041 HSC983054:HSC1048576 IBY14:IBY65537 IBY65550:IBY131073 IBY131086:IBY196609 IBY196622:IBY262145 IBY262158:IBY327681 IBY327694:IBY393217 IBY393230:IBY458753 IBY458766:IBY524289 IBY524302:IBY589825 IBY589838:IBY655361 IBY655374:IBY720897 IBY720910:IBY786433 IBY786446:IBY851969 IBY851982:IBY917505 IBY917518:IBY983041 IBY983054:IBY1048576 ILU14:ILU65537 ILU65550:ILU131073 ILU131086:ILU196609 ILU196622:ILU262145 ILU262158:ILU327681 ILU327694:ILU393217 ILU393230:ILU458753 ILU458766:ILU524289 ILU524302:ILU589825 ILU589838:ILU655361 ILU655374:ILU720897 ILU720910:ILU786433 ILU786446:ILU851969 ILU851982:ILU917505 ILU917518:ILU983041 ILU983054:ILU1048576 IVQ14:IVQ65537 IVQ65550:IVQ131073 IVQ131086:IVQ196609 IVQ196622:IVQ262145 IVQ262158:IVQ327681 IVQ327694:IVQ393217 IVQ393230:IVQ458753 IVQ458766:IVQ524289 IVQ524302:IVQ589825 IVQ589838:IVQ655361 IVQ655374:IVQ720897 IVQ720910:IVQ786433 IVQ786446:IVQ851969 IVQ851982:IVQ917505 IVQ917518:IVQ983041 IVQ983054:IVQ1048576 JFM14:JFM65537 JFM65550:JFM131073 JFM131086:JFM196609 JFM196622:JFM262145 JFM262158:JFM327681 JFM327694:JFM393217 JFM393230:JFM458753 JFM458766:JFM524289 JFM524302:JFM589825 JFM589838:JFM655361 JFM655374:JFM720897 JFM720910:JFM786433 JFM786446:JFM851969 JFM851982:JFM917505 JFM917518:JFM983041 JFM983054:JFM1048576 JPI14:JPI65537 JPI65550:JPI131073 JPI131086:JPI196609 JPI196622:JPI262145 JPI262158:JPI327681 JPI327694:JPI393217 JPI393230:JPI458753 JPI458766:JPI524289 JPI524302:JPI589825 JPI589838:JPI655361 JPI655374:JPI720897 JPI720910:JPI786433 JPI786446:JPI851969 JPI851982:JPI917505 JPI917518:JPI983041 JPI983054:JPI1048576 JZE14:JZE65537 JZE65550:JZE131073 JZE131086:JZE196609 JZE196622:JZE262145 JZE262158:JZE327681 JZE327694:JZE393217 JZE393230:JZE458753 JZE458766:JZE524289 JZE524302:JZE589825 JZE589838:JZE655361 JZE655374:JZE720897 JZE720910:JZE786433 JZE786446:JZE851969 JZE851982:JZE917505 JZE917518:JZE983041 JZE983054:JZE1048576 KJA14:KJA65537 KJA65550:KJA131073 KJA131086:KJA196609 KJA196622:KJA262145 KJA262158:KJA327681 KJA327694:KJA393217 KJA393230:KJA458753 KJA458766:KJA524289 KJA524302:KJA589825 KJA589838:KJA655361 KJA655374:KJA720897 KJA720910:KJA786433 KJA786446:KJA851969 KJA851982:KJA917505 KJA917518:KJA983041 KJA983054:KJA1048576 KSW14:KSW65537 KSW65550:KSW131073 KSW131086:KSW196609 KSW196622:KSW262145 KSW262158:KSW327681 KSW327694:KSW393217 KSW393230:KSW458753 KSW458766:KSW524289 KSW524302:KSW589825 KSW589838:KSW655361 KSW655374:KSW720897 KSW720910:KSW786433 KSW786446:KSW851969 KSW851982:KSW917505 KSW917518:KSW983041 KSW983054:KSW1048576 LCS14:LCS65537 LCS65550:LCS131073 LCS131086:LCS196609 LCS196622:LCS262145 LCS262158:LCS327681 LCS327694:LCS393217 LCS393230:LCS458753 LCS458766:LCS524289 LCS524302:LCS589825 LCS589838:LCS655361 LCS655374:LCS720897 LCS720910:LCS786433 LCS786446:LCS851969 LCS851982:LCS917505 LCS917518:LCS983041 LCS983054:LCS1048576 LMO14:LMO65537 LMO65550:LMO131073 LMO131086:LMO196609 LMO196622:LMO262145 LMO262158:LMO327681 LMO327694:LMO393217 LMO393230:LMO458753 LMO458766:LMO524289 LMO524302:LMO589825 LMO589838:LMO655361 LMO655374:LMO720897 LMO720910:LMO786433 LMO786446:LMO851969 LMO851982:LMO917505 LMO917518:LMO983041 LMO983054:LMO1048576 LWK14:LWK65537 LWK65550:LWK131073 LWK131086:LWK196609 LWK196622:LWK262145 LWK262158:LWK327681 LWK327694:LWK393217 LWK393230:LWK458753 LWK458766:LWK524289 LWK524302:LWK589825 LWK589838:LWK655361 LWK655374:LWK720897 LWK720910:LWK786433 LWK786446:LWK851969 LWK851982:LWK917505 LWK917518:LWK983041 LWK983054:LWK1048576 MGG14:MGG65537 MGG65550:MGG131073 MGG131086:MGG196609 MGG196622:MGG262145 MGG262158:MGG327681 MGG327694:MGG393217 MGG393230:MGG458753 MGG458766:MGG524289 MGG524302:MGG589825 MGG589838:MGG655361 MGG655374:MGG720897 MGG720910:MGG786433 MGG786446:MGG851969 MGG851982:MGG917505 MGG917518:MGG983041 MGG983054:MGG1048576 MQC14:MQC65537 MQC65550:MQC131073 MQC131086:MQC196609 MQC196622:MQC262145 MQC262158:MQC327681 MQC327694:MQC393217 MQC393230:MQC458753 MQC458766:MQC524289 MQC524302:MQC589825 MQC589838:MQC655361 MQC655374:MQC720897 MQC720910:MQC786433 MQC786446:MQC851969 MQC851982:MQC917505 MQC917518:MQC983041 MQC983054:MQC1048576 MZY14:MZY65537 MZY65550:MZY131073 MZY131086:MZY196609 MZY196622:MZY262145 MZY262158:MZY327681 MZY327694:MZY393217 MZY393230:MZY458753 MZY458766:MZY524289 MZY524302:MZY589825 MZY589838:MZY655361 MZY655374:MZY720897 MZY720910:MZY786433 MZY786446:MZY851969 MZY851982:MZY917505 MZY917518:MZY983041 MZY983054:MZY1048576 NJU14:NJU65537 NJU65550:NJU131073 NJU131086:NJU196609 NJU196622:NJU262145 NJU262158:NJU327681 NJU327694:NJU393217 NJU393230:NJU458753 NJU458766:NJU524289 NJU524302:NJU589825 NJU589838:NJU655361 NJU655374:NJU720897 NJU720910:NJU786433 NJU786446:NJU851969 NJU851982:NJU917505 NJU917518:NJU983041 NJU983054:NJU1048576 NTQ14:NTQ65537 NTQ65550:NTQ131073 NTQ131086:NTQ196609 NTQ196622:NTQ262145 NTQ262158:NTQ327681 NTQ327694:NTQ393217 NTQ393230:NTQ458753 NTQ458766:NTQ524289 NTQ524302:NTQ589825 NTQ589838:NTQ655361 NTQ655374:NTQ720897 NTQ720910:NTQ786433 NTQ786446:NTQ851969 NTQ851982:NTQ917505 NTQ917518:NTQ983041 NTQ983054:NTQ1048576 ODM14:ODM65537 ODM65550:ODM131073 ODM131086:ODM196609 ODM196622:ODM262145 ODM262158:ODM327681 ODM327694:ODM393217 ODM393230:ODM458753 ODM458766:ODM524289 ODM524302:ODM589825 ODM589838:ODM655361 ODM655374:ODM720897 ODM720910:ODM786433 ODM786446:ODM851969 ODM851982:ODM917505 ODM917518:ODM983041 ODM983054:ODM1048576 ONI14:ONI65537 ONI65550:ONI131073 ONI131086:ONI196609 ONI196622:ONI262145 ONI262158:ONI327681 ONI327694:ONI393217 ONI393230:ONI458753 ONI458766:ONI524289 ONI524302:ONI589825 ONI589838:ONI655361 ONI655374:ONI720897 ONI720910:ONI786433 ONI786446:ONI851969 ONI851982:ONI917505 ONI917518:ONI983041 ONI983054:ONI1048576 OXE14:OXE65537 OXE65550:OXE131073 OXE131086:OXE196609 OXE196622:OXE262145 OXE262158:OXE327681 OXE327694:OXE393217 OXE393230:OXE458753 OXE458766:OXE524289 OXE524302:OXE589825 OXE589838:OXE655361 OXE655374:OXE720897 OXE720910:OXE786433 OXE786446:OXE851969 OXE851982:OXE917505 OXE917518:OXE983041 OXE983054:OXE1048576 PHA14:PHA65537 PHA65550:PHA131073 PHA131086:PHA196609 PHA196622:PHA262145 PHA262158:PHA327681 PHA327694:PHA393217 PHA393230:PHA458753 PHA458766:PHA524289 PHA524302:PHA589825 PHA589838:PHA655361 PHA655374:PHA720897 PHA720910:PHA786433 PHA786446:PHA851969 PHA851982:PHA917505 PHA917518:PHA983041 PHA983054:PHA1048576 PQW14:PQW65537 PQW65550:PQW131073 PQW131086:PQW196609 PQW196622:PQW262145 PQW262158:PQW327681 PQW327694:PQW393217 PQW393230:PQW458753 PQW458766:PQW524289 PQW524302:PQW589825 PQW589838:PQW655361 PQW655374:PQW720897 PQW720910:PQW786433 PQW786446:PQW851969 PQW851982:PQW917505 PQW917518:PQW983041 PQW983054:PQW1048576 QAS14:QAS65537 QAS65550:QAS131073 QAS131086:QAS196609 QAS196622:QAS262145 QAS262158:QAS327681 QAS327694:QAS393217 QAS393230:QAS458753 QAS458766:QAS524289 QAS524302:QAS589825 QAS589838:QAS655361 QAS655374:QAS720897 QAS720910:QAS786433 QAS786446:QAS851969 QAS851982:QAS917505 QAS917518:QAS983041 QAS983054:QAS1048576 QKO14:QKO65537 QKO65550:QKO131073 QKO131086:QKO196609 QKO196622:QKO262145 QKO262158:QKO327681 QKO327694:QKO393217 QKO393230:QKO458753 QKO458766:QKO524289 QKO524302:QKO589825 QKO589838:QKO655361 QKO655374:QKO720897 QKO720910:QKO786433 QKO786446:QKO851969 QKO851982:QKO917505 QKO917518:QKO983041 QKO983054:QKO1048576 QUK14:QUK65537 QUK65550:QUK131073 QUK131086:QUK196609 QUK196622:QUK262145 QUK262158:QUK327681 QUK327694:QUK393217 QUK393230:QUK458753 QUK458766:QUK524289 QUK524302:QUK589825 QUK589838:QUK655361 QUK655374:QUK720897 QUK720910:QUK786433 QUK786446:QUK851969 QUK851982:QUK917505 QUK917518:QUK983041 QUK983054:QUK1048576 REG14:REG65537 REG65550:REG131073 REG131086:REG196609 REG196622:REG262145 REG262158:REG327681 REG327694:REG393217 REG393230:REG458753 REG458766:REG524289 REG524302:REG589825 REG589838:REG655361 REG655374:REG720897 REG720910:REG786433 REG786446:REG851969 REG851982:REG917505 REG917518:REG983041 REG983054:REG1048576 ROC14:ROC65537 ROC65550:ROC131073 ROC131086:ROC196609 ROC196622:ROC262145 ROC262158:ROC327681 ROC327694:ROC393217 ROC393230:ROC458753 ROC458766:ROC524289 ROC524302:ROC589825 ROC589838:ROC655361 ROC655374:ROC720897 ROC720910:ROC786433 ROC786446:ROC851969 ROC851982:ROC917505 ROC917518:ROC983041 ROC983054:ROC1048576 RXY14:RXY65537 RXY65550:RXY131073 RXY131086:RXY196609 RXY196622:RXY262145 RXY262158:RXY327681 RXY327694:RXY393217 RXY393230:RXY458753 RXY458766:RXY524289 RXY524302:RXY589825 RXY589838:RXY655361 RXY655374:RXY720897 RXY720910:RXY786433 RXY786446:RXY851969 RXY851982:RXY917505 RXY917518:RXY983041 RXY983054:RXY1048576 SHU14:SHU65537 SHU65550:SHU131073 SHU131086:SHU196609 SHU196622:SHU262145 SHU262158:SHU327681 SHU327694:SHU393217 SHU393230:SHU458753 SHU458766:SHU524289 SHU524302:SHU589825 SHU589838:SHU655361 SHU655374:SHU720897 SHU720910:SHU786433 SHU786446:SHU851969 SHU851982:SHU917505 SHU917518:SHU983041 SHU983054:SHU1048576 SRQ14:SRQ65537 SRQ65550:SRQ131073 SRQ131086:SRQ196609 SRQ196622:SRQ262145 SRQ262158:SRQ327681 SRQ327694:SRQ393217 SRQ393230:SRQ458753 SRQ458766:SRQ524289 SRQ524302:SRQ589825 SRQ589838:SRQ655361 SRQ655374:SRQ720897 SRQ720910:SRQ786433 SRQ786446:SRQ851969 SRQ851982:SRQ917505 SRQ917518:SRQ983041 SRQ983054:SRQ1048576 TBM14:TBM65537 TBM65550:TBM131073 TBM131086:TBM196609 TBM196622:TBM262145 TBM262158:TBM327681 TBM327694:TBM393217 TBM393230:TBM458753 TBM458766:TBM524289 TBM524302:TBM589825 TBM589838:TBM655361 TBM655374:TBM720897 TBM720910:TBM786433 TBM786446:TBM851969 TBM851982:TBM917505 TBM917518:TBM983041 TBM983054:TBM1048576 TLI14:TLI65537 TLI65550:TLI131073 TLI131086:TLI196609 TLI196622:TLI262145 TLI262158:TLI327681 TLI327694:TLI393217 TLI393230:TLI458753 TLI458766:TLI524289 TLI524302:TLI589825 TLI589838:TLI655361 TLI655374:TLI720897 TLI720910:TLI786433 TLI786446:TLI851969 TLI851982:TLI917505 TLI917518:TLI983041 TLI983054:TLI1048576 TVE14:TVE65537 TVE65550:TVE131073 TVE131086:TVE196609 TVE196622:TVE262145 TVE262158:TVE327681 TVE327694:TVE393217 TVE393230:TVE458753 TVE458766:TVE524289 TVE524302:TVE589825 TVE589838:TVE655361 TVE655374:TVE720897 TVE720910:TVE786433 TVE786446:TVE851969 TVE851982:TVE917505 TVE917518:TVE983041 TVE983054:TVE1048576 UFA14:UFA65537 UFA65550:UFA131073 UFA131086:UFA196609 UFA196622:UFA262145 UFA262158:UFA327681 UFA327694:UFA393217 UFA393230:UFA458753 UFA458766:UFA524289 UFA524302:UFA589825 UFA589838:UFA655361 UFA655374:UFA720897 UFA720910:UFA786433 UFA786446:UFA851969 UFA851982:UFA917505 UFA917518:UFA983041 UFA983054:UFA1048576 UOW14:UOW65537 UOW65550:UOW131073 UOW131086:UOW196609 UOW196622:UOW262145 UOW262158:UOW327681 UOW327694:UOW393217 UOW393230:UOW458753 UOW458766:UOW524289 UOW524302:UOW589825 UOW589838:UOW655361 UOW655374:UOW720897 UOW720910:UOW786433 UOW786446:UOW851969 UOW851982:UOW917505 UOW917518:UOW983041 UOW983054:UOW1048576 UYS14:UYS65537 UYS65550:UYS131073 UYS131086:UYS196609 UYS196622:UYS262145 UYS262158:UYS327681 UYS327694:UYS393217 UYS393230:UYS458753 UYS458766:UYS524289 UYS524302:UYS589825 UYS589838:UYS655361 UYS655374:UYS720897 UYS720910:UYS786433 UYS786446:UYS851969 UYS851982:UYS917505 UYS917518:UYS983041 UYS983054:UYS1048576 VIO14:VIO65537 VIO65550:VIO131073 VIO131086:VIO196609 VIO196622:VIO262145 VIO262158:VIO327681 VIO327694:VIO393217 VIO393230:VIO458753 VIO458766:VIO524289 VIO524302:VIO589825 VIO589838:VIO655361 VIO655374:VIO720897 VIO720910:VIO786433 VIO786446:VIO851969 VIO851982:VIO917505 VIO917518:VIO983041 VIO983054:VIO1048576 VSK14:VSK65537 VSK65550:VSK131073 VSK131086:VSK196609 VSK196622:VSK262145 VSK262158:VSK327681 VSK327694:VSK393217 VSK393230:VSK458753 VSK458766:VSK524289 VSK524302:VSK589825 VSK589838:VSK655361 VSK655374:VSK720897 VSK720910:VSK786433 VSK786446:VSK851969 VSK851982:VSK917505 VSK917518:VSK983041 VSK983054:VSK1048576 WCG14:WCG65537 WCG65550:WCG131073 WCG131086:WCG196609 WCG196622:WCG262145 WCG262158:WCG327681 WCG327694:WCG393217 WCG393230:WCG458753 WCG458766:WCG524289 WCG524302:WCG589825 WCG589838:WCG655361 WCG655374:WCG720897 WCG720910:WCG786433 WCG786446:WCG851969 WCG851982:WCG917505 WCG917518:WCG983041 WCG983054:WCG1048576 WMC14:WMC65537 WMC65550:WMC131073 WMC131086:WMC196609 WMC196622:WMC262145 WMC262158:WMC327681 WMC327694:WMC393217 WMC393230:WMC458753 WMC458766:WMC524289 WMC524302:WMC589825 WMC589838:WMC655361 WMC655374:WMC720897 WMC720910:WMC786433 WMC786446:WMC851969 WMC851982:WMC917505 WMC917518:WMC983041 WMC983054:WMC1048576 WVY14:WVY65537 WVY65550:WVY131073 WVY131086:WVY196609 WVY196622:WVY262145 WVY262158:WVY327681 WVY327694:WVY393217 WVY393230:WVY458753 WVY458766:WVY524289 WVY524302:WVY589825 WVY589838:WVY655361 WVY655374:WVY720897 WVY720910:WVY786433 WVY786446:WVY851969 WVY851982:WVY917505 WVY917518:WVY983041 WVY983054:WVY1048576">
      <formula1>"博士,博士后,研究生及以下"</formula1>
    </dataValidation>
    <dataValidation type="date" operator="between" allowBlank="1" showInputMessage="1" showErrorMessage="1" sqref="U1 JQ1 TM1 ADI1 ANE1 AXA1 BGW1 BQS1 CAO1 CKK1 CUG1 DEC1 DNY1 DXU1 EHQ1 ERM1 FBI1 FLE1 FVA1 GEW1 GOS1 GYO1 HIK1 HSG1 ICC1 ILY1 IVU1 JFQ1 JPM1 JZI1 KJE1 KTA1 LCW1 LMS1 LWO1 MGK1 MQG1 NAC1 NJY1 NTU1 ODQ1 ONM1 OXI1 PHE1 PRA1 QAW1 QKS1 QUO1 REK1 ROG1 RYC1 SHY1 SRU1 TBQ1 TLM1 TVI1 UFE1 UPA1 UYW1 VIS1 VSO1 WCK1 WMG1 WWC1 U3 JQ3 TM3 ADI3 ANE3 AXA3 BGW3 BQS3 CAO3 CKK3 CUG3 DEC3 DNY3 DXU3 EHQ3 ERM3 FBI3 FLE3 FVA3 GEW3 GOS3 GYO3 HIK3 HSG3 ICC3 ILY3 IVU3 JFQ3 JPM3 JZI3 KJE3 KTA3 LCW3 LMS3 LWO3 MGK3 MQG3 NAC3 NJY3 NTU3 ODQ3 ONM3 OXI3 PHE3 PRA3 QAW3 QKS3 QUO3 REK3 ROG3 RYC3 SHY3 SRU3 TBQ3 TLM3 TVI3 UFE3 UPA3 UYW3 VIS3 VSO3 WCK3 WMG3 WWC3 U65539 JQ65539 TM65539 ADI65539 ANE65539 AXA65539 BGW65539 BQS65539 CAO65539 CKK65539 CUG65539 DEC65539 DNY65539 DXU65539 EHQ65539 ERM65539 FBI65539 FLE65539 FVA65539 GEW65539 GOS65539 GYO65539 HIK65539 HSG65539 ICC65539 ILY65539 IVU65539 JFQ65539 JPM65539 JZI65539 KJE65539 KTA65539 LCW65539 LMS65539 LWO65539 MGK65539 MQG65539 NAC65539 NJY65539 NTU65539 ODQ65539 ONM65539 OXI65539 PHE65539 PRA65539 QAW65539 QKS65539 QUO65539 REK65539 ROG65539 RYC65539 SHY65539 SRU65539 TBQ65539 TLM65539 TVI65539 UFE65539 UPA65539 UYW65539 VIS65539 VSO65539 WCK65539 WMG65539 WWC65539 U131075 JQ131075 TM131075 ADI131075 ANE131075 AXA131075 BGW131075 BQS131075 CAO131075 CKK131075 CUG131075 DEC131075 DNY131075 DXU131075 EHQ131075 ERM131075 FBI131075 FLE131075 FVA131075 GEW131075 GOS131075 GYO131075 HIK131075 HSG131075 ICC131075 ILY131075 IVU131075 JFQ131075 JPM131075 JZI131075 KJE131075 KTA131075 LCW131075 LMS131075 LWO131075 MGK131075 MQG131075 NAC131075 NJY131075 NTU131075 ODQ131075 ONM131075 OXI131075 PHE131075 PRA131075 QAW131075 QKS131075 QUO131075 REK131075 ROG131075 RYC131075 SHY131075 SRU131075 TBQ131075 TLM131075 TVI131075 UFE131075 UPA131075 UYW131075 VIS131075 VSO131075 WCK131075 WMG131075 WWC131075 U196611 JQ196611 TM196611 ADI196611 ANE196611 AXA196611 BGW196611 BQS196611 CAO196611 CKK196611 CUG196611 DEC196611 DNY196611 DXU196611 EHQ196611 ERM196611 FBI196611 FLE196611 FVA196611 GEW196611 GOS196611 GYO196611 HIK196611 HSG196611 ICC196611 ILY196611 IVU196611 JFQ196611 JPM196611 JZI196611 KJE196611 KTA196611 LCW196611 LMS196611 LWO196611 MGK196611 MQG196611 NAC196611 NJY196611 NTU196611 ODQ196611 ONM196611 OXI196611 PHE196611 PRA196611 QAW196611 QKS196611 QUO196611 REK196611 ROG196611 RYC196611 SHY196611 SRU196611 TBQ196611 TLM196611 TVI196611 UFE196611 UPA196611 UYW196611 VIS196611 VSO196611 WCK196611 WMG196611 WWC196611 U262147 JQ262147 TM262147 ADI262147 ANE262147 AXA262147 BGW262147 BQS262147 CAO262147 CKK262147 CUG262147 DEC262147 DNY262147 DXU262147 EHQ262147 ERM262147 FBI262147 FLE262147 FVA262147 GEW262147 GOS262147 GYO262147 HIK262147 HSG262147 ICC262147 ILY262147 IVU262147 JFQ262147 JPM262147 JZI262147 KJE262147 KTA262147 LCW262147 LMS262147 LWO262147 MGK262147 MQG262147 NAC262147 NJY262147 NTU262147 ODQ262147 ONM262147 OXI262147 PHE262147 PRA262147 QAW262147 QKS262147 QUO262147 REK262147 ROG262147 RYC262147 SHY262147 SRU262147 TBQ262147 TLM262147 TVI262147 UFE262147 UPA262147 UYW262147 VIS262147 VSO262147 WCK262147 WMG262147 WWC262147 U327683 JQ327683 TM327683 ADI327683 ANE327683 AXA327683 BGW327683 BQS327683 CAO327683 CKK327683 CUG327683 DEC327683 DNY327683 DXU327683 EHQ327683 ERM327683 FBI327683 FLE327683 FVA327683 GEW327683 GOS327683 GYO327683 HIK327683 HSG327683 ICC327683 ILY327683 IVU327683 JFQ327683 JPM327683 JZI327683 KJE327683 KTA327683 LCW327683 LMS327683 LWO327683 MGK327683 MQG327683 NAC327683 NJY327683 NTU327683 ODQ327683 ONM327683 OXI327683 PHE327683 PRA327683 QAW327683 QKS327683 QUO327683 REK327683 ROG327683 RYC327683 SHY327683 SRU327683 TBQ327683 TLM327683 TVI327683 UFE327683 UPA327683 UYW327683 VIS327683 VSO327683 WCK327683 WMG327683 WWC327683 U393219 JQ393219 TM393219 ADI393219 ANE393219 AXA393219 BGW393219 BQS393219 CAO393219 CKK393219 CUG393219 DEC393219 DNY393219 DXU393219 EHQ393219 ERM393219 FBI393219 FLE393219 FVA393219 GEW393219 GOS393219 GYO393219 HIK393219 HSG393219 ICC393219 ILY393219 IVU393219 JFQ393219 JPM393219 JZI393219 KJE393219 KTA393219 LCW393219 LMS393219 LWO393219 MGK393219 MQG393219 NAC393219 NJY393219 NTU393219 ODQ393219 ONM393219 OXI393219 PHE393219 PRA393219 QAW393219 QKS393219 QUO393219 REK393219 ROG393219 RYC393219 SHY393219 SRU393219 TBQ393219 TLM393219 TVI393219 UFE393219 UPA393219 UYW393219 VIS393219 VSO393219 WCK393219 WMG393219 WWC393219 U458755 JQ458755 TM458755 ADI458755 ANE458755 AXA458755 BGW458755 BQS458755 CAO458755 CKK458755 CUG458755 DEC458755 DNY458755 DXU458755 EHQ458755 ERM458755 FBI458755 FLE458755 FVA458755 GEW458755 GOS458755 GYO458755 HIK458755 HSG458755 ICC458755 ILY458755 IVU458755 JFQ458755 JPM458755 JZI458755 KJE458755 KTA458755 LCW458755 LMS458755 LWO458755 MGK458755 MQG458755 NAC458755 NJY458755 NTU458755 ODQ458755 ONM458755 OXI458755 PHE458755 PRA458755 QAW458755 QKS458755 QUO458755 REK458755 ROG458755 RYC458755 SHY458755 SRU458755 TBQ458755 TLM458755 TVI458755 UFE458755 UPA458755 UYW458755 VIS458755 VSO458755 WCK458755 WMG458755 WWC458755 U524291 JQ524291 TM524291 ADI524291 ANE524291 AXA524291 BGW524291 BQS524291 CAO524291 CKK524291 CUG524291 DEC524291 DNY524291 DXU524291 EHQ524291 ERM524291 FBI524291 FLE524291 FVA524291 GEW524291 GOS524291 GYO524291 HIK524291 HSG524291 ICC524291 ILY524291 IVU524291 JFQ524291 JPM524291 JZI524291 KJE524291 KTA524291 LCW524291 LMS524291 LWO524291 MGK524291 MQG524291 NAC524291 NJY524291 NTU524291 ODQ524291 ONM524291 OXI524291 PHE524291 PRA524291 QAW524291 QKS524291 QUO524291 REK524291 ROG524291 RYC524291 SHY524291 SRU524291 TBQ524291 TLM524291 TVI524291 UFE524291 UPA524291 UYW524291 VIS524291 VSO524291 WCK524291 WMG524291 WWC524291 U589827 JQ589827 TM589827 ADI589827 ANE589827 AXA589827 BGW589827 BQS589827 CAO589827 CKK589827 CUG589827 DEC589827 DNY589827 DXU589827 EHQ589827 ERM589827 FBI589827 FLE589827 FVA589827 GEW589827 GOS589827 GYO589827 HIK589827 HSG589827 ICC589827 ILY589827 IVU589827 JFQ589827 JPM589827 JZI589827 KJE589827 KTA589827 LCW589827 LMS589827 LWO589827 MGK589827 MQG589827 NAC589827 NJY589827 NTU589827 ODQ589827 ONM589827 OXI589827 PHE589827 PRA589827 QAW589827 QKS589827 QUO589827 REK589827 ROG589827 RYC589827 SHY589827 SRU589827 TBQ589827 TLM589827 TVI589827 UFE589827 UPA589827 UYW589827 VIS589827 VSO589827 WCK589827 WMG589827 WWC589827 U655363 JQ655363 TM655363 ADI655363 ANE655363 AXA655363 BGW655363 BQS655363 CAO655363 CKK655363 CUG655363 DEC655363 DNY655363 DXU655363 EHQ655363 ERM655363 FBI655363 FLE655363 FVA655363 GEW655363 GOS655363 GYO655363 HIK655363 HSG655363 ICC655363 ILY655363 IVU655363 JFQ655363 JPM655363 JZI655363 KJE655363 KTA655363 LCW655363 LMS655363 LWO655363 MGK655363 MQG655363 NAC655363 NJY655363 NTU655363 ODQ655363 ONM655363 OXI655363 PHE655363 PRA655363 QAW655363 QKS655363 QUO655363 REK655363 ROG655363 RYC655363 SHY655363 SRU655363 TBQ655363 TLM655363 TVI655363 UFE655363 UPA655363 UYW655363 VIS655363 VSO655363 WCK655363 WMG655363 WWC655363 U720899 JQ720899 TM720899 ADI720899 ANE720899 AXA720899 BGW720899 BQS720899 CAO720899 CKK720899 CUG720899 DEC720899 DNY720899 DXU720899 EHQ720899 ERM720899 FBI720899 FLE720899 FVA720899 GEW720899 GOS720899 GYO720899 HIK720899 HSG720899 ICC720899 ILY720899 IVU720899 JFQ720899 JPM720899 JZI720899 KJE720899 KTA720899 LCW720899 LMS720899 LWO720899 MGK720899 MQG720899 NAC720899 NJY720899 NTU720899 ODQ720899 ONM720899 OXI720899 PHE720899 PRA720899 QAW720899 QKS720899 QUO720899 REK720899 ROG720899 RYC720899 SHY720899 SRU720899 TBQ720899 TLM720899 TVI720899 UFE720899 UPA720899 UYW720899 VIS720899 VSO720899 WCK720899 WMG720899 WWC720899 U786435 JQ786435 TM786435 ADI786435 ANE786435 AXA786435 BGW786435 BQS786435 CAO786435 CKK786435 CUG786435 DEC786435 DNY786435 DXU786435 EHQ786435 ERM786435 FBI786435 FLE786435 FVA786435 GEW786435 GOS786435 GYO786435 HIK786435 HSG786435 ICC786435 ILY786435 IVU786435 JFQ786435 JPM786435 JZI786435 KJE786435 KTA786435 LCW786435 LMS786435 LWO786435 MGK786435 MQG786435 NAC786435 NJY786435 NTU786435 ODQ786435 ONM786435 OXI786435 PHE786435 PRA786435 QAW786435 QKS786435 QUO786435 REK786435 ROG786435 RYC786435 SHY786435 SRU786435 TBQ786435 TLM786435 TVI786435 UFE786435 UPA786435 UYW786435 VIS786435 VSO786435 WCK786435 WMG786435 WWC786435 U851971 JQ851971 TM851971 ADI851971 ANE851971 AXA851971 BGW851971 BQS851971 CAO851971 CKK851971 CUG851971 DEC851971 DNY851971 DXU851971 EHQ851971 ERM851971 FBI851971 FLE851971 FVA851971 GEW851971 GOS851971 GYO851971 HIK851971 HSG851971 ICC851971 ILY851971 IVU851971 JFQ851971 JPM851971 JZI851971 KJE851971 KTA851971 LCW851971 LMS851971 LWO851971 MGK851971 MQG851971 NAC851971 NJY851971 NTU851971 ODQ851971 ONM851971 OXI851971 PHE851971 PRA851971 QAW851971 QKS851971 QUO851971 REK851971 ROG851971 RYC851971 SHY851971 SRU851971 TBQ851971 TLM851971 TVI851971 UFE851971 UPA851971 UYW851971 VIS851971 VSO851971 WCK851971 WMG851971 WWC851971 U917507 JQ917507 TM917507 ADI917507 ANE917507 AXA917507 BGW917507 BQS917507 CAO917507 CKK917507 CUG917507 DEC917507 DNY917507 DXU917507 EHQ917507 ERM917507 FBI917507 FLE917507 FVA917507 GEW917507 GOS917507 GYO917507 HIK917507 HSG917507 ICC917507 ILY917507 IVU917507 JFQ917507 JPM917507 JZI917507 KJE917507 KTA917507 LCW917507 LMS917507 LWO917507 MGK917507 MQG917507 NAC917507 NJY917507 NTU917507 ODQ917507 ONM917507 OXI917507 PHE917507 PRA917507 QAW917507 QKS917507 QUO917507 REK917507 ROG917507 RYC917507 SHY917507 SRU917507 TBQ917507 TLM917507 TVI917507 UFE917507 UPA917507 UYW917507 VIS917507 VSO917507 WCK917507 WMG917507 WWC917507 U983043 JQ983043 TM983043 ADI983043 ANE983043 AXA983043 BGW983043 BQS983043 CAO983043 CKK983043 CUG983043 DEC983043 DNY983043 DXU983043 EHQ983043 ERM983043 FBI983043 FLE983043 FVA983043 GEW983043 GOS983043 GYO983043 HIK983043 HSG983043 ICC983043 ILY983043 IVU983043 JFQ983043 JPM983043 JZI983043 KJE983043 KTA983043 LCW983043 LMS983043 LWO983043 MGK983043 MQG983043 NAC983043 NJY983043 NTU983043 ODQ983043 ONM983043 OXI983043 PHE983043 PRA983043 QAW983043 QKS983043 QUO983043 REK983043 ROG983043 RYC983043 SHY983043 SRU983043 TBQ983043 TLM983043 TVI983043 UFE983043 UPA983043 UYW983043 VIS983043 VSO983043 WCK983043 WMG983043 WWC983043 U14:U65537 U65550:U131073 U131086:U196609 U196622:U262145 U262158:U327681 U327694:U393217 U393230:U458753 U458766:U524289 U524302:U589825 U589838:U655361 U655374:U720897 U720910:U786433 U786446:U851969 U851982:U917505 U917518:U983041 U983054:U1048576 JQ14:JQ65537 JQ65550:JQ131073 JQ131086:JQ196609 JQ196622:JQ262145 JQ262158:JQ327681 JQ327694:JQ393217 JQ393230:JQ458753 JQ458766:JQ524289 JQ524302:JQ589825 JQ589838:JQ655361 JQ655374:JQ720897 JQ720910:JQ786433 JQ786446:JQ851969 JQ851982:JQ917505 JQ917518:JQ983041 JQ983054:JQ1048576 TM14:TM65537 TM65550:TM131073 TM131086:TM196609 TM196622:TM262145 TM262158:TM327681 TM327694:TM393217 TM393230:TM458753 TM458766:TM524289 TM524302:TM589825 TM589838:TM655361 TM655374:TM720897 TM720910:TM786433 TM786446:TM851969 TM851982:TM917505 TM917518:TM983041 TM983054:TM1048576 ADI14:ADI65537 ADI65550:ADI131073 ADI131086:ADI196609 ADI196622:ADI262145 ADI262158:ADI327681 ADI327694:ADI393217 ADI393230:ADI458753 ADI458766:ADI524289 ADI524302:ADI589825 ADI589838:ADI655361 ADI655374:ADI720897 ADI720910:ADI786433 ADI786446:ADI851969 ADI851982:ADI917505 ADI917518:ADI983041 ADI983054:ADI1048576 ANE14:ANE65537 ANE65550:ANE131073 ANE131086:ANE196609 ANE196622:ANE262145 ANE262158:ANE327681 ANE327694:ANE393217 ANE393230:ANE458753 ANE458766:ANE524289 ANE524302:ANE589825 ANE589838:ANE655361 ANE655374:ANE720897 ANE720910:ANE786433 ANE786446:ANE851969 ANE851982:ANE917505 ANE917518:ANE983041 ANE983054:ANE1048576 AXA14:AXA65537 AXA65550:AXA131073 AXA131086:AXA196609 AXA196622:AXA262145 AXA262158:AXA327681 AXA327694:AXA393217 AXA393230:AXA458753 AXA458766:AXA524289 AXA524302:AXA589825 AXA589838:AXA655361 AXA655374:AXA720897 AXA720910:AXA786433 AXA786446:AXA851969 AXA851982:AXA917505 AXA917518:AXA983041 AXA983054:AXA1048576 BGW14:BGW65537 BGW65550:BGW131073 BGW131086:BGW196609 BGW196622:BGW262145 BGW262158:BGW327681 BGW327694:BGW393217 BGW393230:BGW458753 BGW458766:BGW524289 BGW524302:BGW589825 BGW589838:BGW655361 BGW655374:BGW720897 BGW720910:BGW786433 BGW786446:BGW851969 BGW851982:BGW917505 BGW917518:BGW983041 BGW983054:BGW1048576 BQS14:BQS65537 BQS65550:BQS131073 BQS131086:BQS196609 BQS196622:BQS262145 BQS262158:BQS327681 BQS327694:BQS393217 BQS393230:BQS458753 BQS458766:BQS524289 BQS524302:BQS589825 BQS589838:BQS655361 BQS655374:BQS720897 BQS720910:BQS786433 BQS786446:BQS851969 BQS851982:BQS917505 BQS917518:BQS983041 BQS983054:BQS1048576 CAO14:CAO65537 CAO65550:CAO131073 CAO131086:CAO196609 CAO196622:CAO262145 CAO262158:CAO327681 CAO327694:CAO393217 CAO393230:CAO458753 CAO458766:CAO524289 CAO524302:CAO589825 CAO589838:CAO655361 CAO655374:CAO720897 CAO720910:CAO786433 CAO786446:CAO851969 CAO851982:CAO917505 CAO917518:CAO983041 CAO983054:CAO1048576 CKK14:CKK65537 CKK65550:CKK131073 CKK131086:CKK196609 CKK196622:CKK262145 CKK262158:CKK327681 CKK327694:CKK393217 CKK393230:CKK458753 CKK458766:CKK524289 CKK524302:CKK589825 CKK589838:CKK655361 CKK655374:CKK720897 CKK720910:CKK786433 CKK786446:CKK851969 CKK851982:CKK917505 CKK917518:CKK983041 CKK983054:CKK1048576 CUG14:CUG65537 CUG65550:CUG131073 CUG131086:CUG196609 CUG196622:CUG262145 CUG262158:CUG327681 CUG327694:CUG393217 CUG393230:CUG458753 CUG458766:CUG524289 CUG524302:CUG589825 CUG589838:CUG655361 CUG655374:CUG720897 CUG720910:CUG786433 CUG786446:CUG851969 CUG851982:CUG917505 CUG917518:CUG983041 CUG983054:CUG1048576 DEC14:DEC65537 DEC65550:DEC131073 DEC131086:DEC196609 DEC196622:DEC262145 DEC262158:DEC327681 DEC327694:DEC393217 DEC393230:DEC458753 DEC458766:DEC524289 DEC524302:DEC589825 DEC589838:DEC655361 DEC655374:DEC720897 DEC720910:DEC786433 DEC786446:DEC851969 DEC851982:DEC917505 DEC917518:DEC983041 DEC983054:DEC1048576 DNY14:DNY65537 DNY65550:DNY131073 DNY131086:DNY196609 DNY196622:DNY262145 DNY262158:DNY327681 DNY327694:DNY393217 DNY393230:DNY458753 DNY458766:DNY524289 DNY524302:DNY589825 DNY589838:DNY655361 DNY655374:DNY720897 DNY720910:DNY786433 DNY786446:DNY851969 DNY851982:DNY917505 DNY917518:DNY983041 DNY983054:DNY1048576 DXU14:DXU65537 DXU65550:DXU131073 DXU131086:DXU196609 DXU196622:DXU262145 DXU262158:DXU327681 DXU327694:DXU393217 DXU393230:DXU458753 DXU458766:DXU524289 DXU524302:DXU589825 DXU589838:DXU655361 DXU655374:DXU720897 DXU720910:DXU786433 DXU786446:DXU851969 DXU851982:DXU917505 DXU917518:DXU983041 DXU983054:DXU1048576 EHQ14:EHQ65537 EHQ65550:EHQ131073 EHQ131086:EHQ196609 EHQ196622:EHQ262145 EHQ262158:EHQ327681 EHQ327694:EHQ393217 EHQ393230:EHQ458753 EHQ458766:EHQ524289 EHQ524302:EHQ589825 EHQ589838:EHQ655361 EHQ655374:EHQ720897 EHQ720910:EHQ786433 EHQ786446:EHQ851969 EHQ851982:EHQ917505 EHQ917518:EHQ983041 EHQ983054:EHQ1048576 ERM14:ERM65537 ERM65550:ERM131073 ERM131086:ERM196609 ERM196622:ERM262145 ERM262158:ERM327681 ERM327694:ERM393217 ERM393230:ERM458753 ERM458766:ERM524289 ERM524302:ERM589825 ERM589838:ERM655361 ERM655374:ERM720897 ERM720910:ERM786433 ERM786446:ERM851969 ERM851982:ERM917505 ERM917518:ERM983041 ERM983054:ERM1048576 FBI14:FBI65537 FBI65550:FBI131073 FBI131086:FBI196609 FBI196622:FBI262145 FBI262158:FBI327681 FBI327694:FBI393217 FBI393230:FBI458753 FBI458766:FBI524289 FBI524302:FBI589825 FBI589838:FBI655361 FBI655374:FBI720897 FBI720910:FBI786433 FBI786446:FBI851969 FBI851982:FBI917505 FBI917518:FBI983041 FBI983054:FBI1048576 FLE14:FLE65537 FLE65550:FLE131073 FLE131086:FLE196609 FLE196622:FLE262145 FLE262158:FLE327681 FLE327694:FLE393217 FLE393230:FLE458753 FLE458766:FLE524289 FLE524302:FLE589825 FLE589838:FLE655361 FLE655374:FLE720897 FLE720910:FLE786433 FLE786446:FLE851969 FLE851982:FLE917505 FLE917518:FLE983041 FLE983054:FLE1048576 FVA14:FVA65537 FVA65550:FVA131073 FVA131086:FVA196609 FVA196622:FVA262145 FVA262158:FVA327681 FVA327694:FVA393217 FVA393230:FVA458753 FVA458766:FVA524289 FVA524302:FVA589825 FVA589838:FVA655361 FVA655374:FVA720897 FVA720910:FVA786433 FVA786446:FVA851969 FVA851982:FVA917505 FVA917518:FVA983041 FVA983054:FVA1048576 GEW14:GEW65537 GEW65550:GEW131073 GEW131086:GEW196609 GEW196622:GEW262145 GEW262158:GEW327681 GEW327694:GEW393217 GEW393230:GEW458753 GEW458766:GEW524289 GEW524302:GEW589825 GEW589838:GEW655361 GEW655374:GEW720897 GEW720910:GEW786433 GEW786446:GEW851969 GEW851982:GEW917505 GEW917518:GEW983041 GEW983054:GEW1048576 GOS14:GOS65537 GOS65550:GOS131073 GOS131086:GOS196609 GOS196622:GOS262145 GOS262158:GOS327681 GOS327694:GOS393217 GOS393230:GOS458753 GOS458766:GOS524289 GOS524302:GOS589825 GOS589838:GOS655361 GOS655374:GOS720897 GOS720910:GOS786433 GOS786446:GOS851969 GOS851982:GOS917505 GOS917518:GOS983041 GOS983054:GOS1048576 GYO14:GYO65537 GYO65550:GYO131073 GYO131086:GYO196609 GYO196622:GYO262145 GYO262158:GYO327681 GYO327694:GYO393217 GYO393230:GYO458753 GYO458766:GYO524289 GYO524302:GYO589825 GYO589838:GYO655361 GYO655374:GYO720897 GYO720910:GYO786433 GYO786446:GYO851969 GYO851982:GYO917505 GYO917518:GYO983041 GYO983054:GYO1048576 HIK14:HIK65537 HIK65550:HIK131073 HIK131086:HIK196609 HIK196622:HIK262145 HIK262158:HIK327681 HIK327694:HIK393217 HIK393230:HIK458753 HIK458766:HIK524289 HIK524302:HIK589825 HIK589838:HIK655361 HIK655374:HIK720897 HIK720910:HIK786433 HIK786446:HIK851969 HIK851982:HIK917505 HIK917518:HIK983041 HIK983054:HIK1048576 HSG14:HSG65537 HSG65550:HSG131073 HSG131086:HSG196609 HSG196622:HSG262145 HSG262158:HSG327681 HSG327694:HSG393217 HSG393230:HSG458753 HSG458766:HSG524289 HSG524302:HSG589825 HSG589838:HSG655361 HSG655374:HSG720897 HSG720910:HSG786433 HSG786446:HSG851969 HSG851982:HSG917505 HSG917518:HSG983041 HSG983054:HSG1048576 ICC14:ICC65537 ICC65550:ICC131073 ICC131086:ICC196609 ICC196622:ICC262145 ICC262158:ICC327681 ICC327694:ICC393217 ICC393230:ICC458753 ICC458766:ICC524289 ICC524302:ICC589825 ICC589838:ICC655361 ICC655374:ICC720897 ICC720910:ICC786433 ICC786446:ICC851969 ICC851982:ICC917505 ICC917518:ICC983041 ICC983054:ICC1048576 ILY14:ILY65537 ILY65550:ILY131073 ILY131086:ILY196609 ILY196622:ILY262145 ILY262158:ILY327681 ILY327694:ILY393217 ILY393230:ILY458753 ILY458766:ILY524289 ILY524302:ILY589825 ILY589838:ILY655361 ILY655374:ILY720897 ILY720910:ILY786433 ILY786446:ILY851969 ILY851982:ILY917505 ILY917518:ILY983041 ILY983054:ILY1048576 IVU14:IVU65537 IVU65550:IVU131073 IVU131086:IVU196609 IVU196622:IVU262145 IVU262158:IVU327681 IVU327694:IVU393217 IVU393230:IVU458753 IVU458766:IVU524289 IVU524302:IVU589825 IVU589838:IVU655361 IVU655374:IVU720897 IVU720910:IVU786433 IVU786446:IVU851969 IVU851982:IVU917505 IVU917518:IVU983041 IVU983054:IVU1048576 JFQ14:JFQ65537 JFQ65550:JFQ131073 JFQ131086:JFQ196609 JFQ196622:JFQ262145 JFQ262158:JFQ327681 JFQ327694:JFQ393217 JFQ393230:JFQ458753 JFQ458766:JFQ524289 JFQ524302:JFQ589825 JFQ589838:JFQ655361 JFQ655374:JFQ720897 JFQ720910:JFQ786433 JFQ786446:JFQ851969 JFQ851982:JFQ917505 JFQ917518:JFQ983041 JFQ983054:JFQ1048576 JPM14:JPM65537 JPM65550:JPM131073 JPM131086:JPM196609 JPM196622:JPM262145 JPM262158:JPM327681 JPM327694:JPM393217 JPM393230:JPM458753 JPM458766:JPM524289 JPM524302:JPM589825 JPM589838:JPM655361 JPM655374:JPM720897 JPM720910:JPM786433 JPM786446:JPM851969 JPM851982:JPM917505 JPM917518:JPM983041 JPM983054:JPM1048576 JZI14:JZI65537 JZI65550:JZI131073 JZI131086:JZI196609 JZI196622:JZI262145 JZI262158:JZI327681 JZI327694:JZI393217 JZI393230:JZI458753 JZI458766:JZI524289 JZI524302:JZI589825 JZI589838:JZI655361 JZI655374:JZI720897 JZI720910:JZI786433 JZI786446:JZI851969 JZI851982:JZI917505 JZI917518:JZI983041 JZI983054:JZI1048576 KJE14:KJE65537 KJE65550:KJE131073 KJE131086:KJE196609 KJE196622:KJE262145 KJE262158:KJE327681 KJE327694:KJE393217 KJE393230:KJE458753 KJE458766:KJE524289 KJE524302:KJE589825 KJE589838:KJE655361 KJE655374:KJE720897 KJE720910:KJE786433 KJE786446:KJE851969 KJE851982:KJE917505 KJE917518:KJE983041 KJE983054:KJE1048576 KTA14:KTA65537 KTA65550:KTA131073 KTA131086:KTA196609 KTA196622:KTA262145 KTA262158:KTA327681 KTA327694:KTA393217 KTA393230:KTA458753 KTA458766:KTA524289 KTA524302:KTA589825 KTA589838:KTA655361 KTA655374:KTA720897 KTA720910:KTA786433 KTA786446:KTA851969 KTA851982:KTA917505 KTA917518:KTA983041 KTA983054:KTA1048576 LCW14:LCW65537 LCW65550:LCW131073 LCW131086:LCW196609 LCW196622:LCW262145 LCW262158:LCW327681 LCW327694:LCW393217 LCW393230:LCW458753 LCW458766:LCW524289 LCW524302:LCW589825 LCW589838:LCW655361 LCW655374:LCW720897 LCW720910:LCW786433 LCW786446:LCW851969 LCW851982:LCW917505 LCW917518:LCW983041 LCW983054:LCW1048576 LMS14:LMS65537 LMS65550:LMS131073 LMS131086:LMS196609 LMS196622:LMS262145 LMS262158:LMS327681 LMS327694:LMS393217 LMS393230:LMS458753 LMS458766:LMS524289 LMS524302:LMS589825 LMS589838:LMS655361 LMS655374:LMS720897 LMS720910:LMS786433 LMS786446:LMS851969 LMS851982:LMS917505 LMS917518:LMS983041 LMS983054:LMS1048576 LWO14:LWO65537 LWO65550:LWO131073 LWO131086:LWO196609 LWO196622:LWO262145 LWO262158:LWO327681 LWO327694:LWO393217 LWO393230:LWO458753 LWO458766:LWO524289 LWO524302:LWO589825 LWO589838:LWO655361 LWO655374:LWO720897 LWO720910:LWO786433 LWO786446:LWO851969 LWO851982:LWO917505 LWO917518:LWO983041 LWO983054:LWO1048576 MGK14:MGK65537 MGK65550:MGK131073 MGK131086:MGK196609 MGK196622:MGK262145 MGK262158:MGK327681 MGK327694:MGK393217 MGK393230:MGK458753 MGK458766:MGK524289 MGK524302:MGK589825 MGK589838:MGK655361 MGK655374:MGK720897 MGK720910:MGK786433 MGK786446:MGK851969 MGK851982:MGK917505 MGK917518:MGK983041 MGK983054:MGK1048576 MQG14:MQG65537 MQG65550:MQG131073 MQG131086:MQG196609 MQG196622:MQG262145 MQG262158:MQG327681 MQG327694:MQG393217 MQG393230:MQG458753 MQG458766:MQG524289 MQG524302:MQG589825 MQG589838:MQG655361 MQG655374:MQG720897 MQG720910:MQG786433 MQG786446:MQG851969 MQG851982:MQG917505 MQG917518:MQG983041 MQG983054:MQG1048576 NAC14:NAC65537 NAC65550:NAC131073 NAC131086:NAC196609 NAC196622:NAC262145 NAC262158:NAC327681 NAC327694:NAC393217 NAC393230:NAC458753 NAC458766:NAC524289 NAC524302:NAC589825 NAC589838:NAC655361 NAC655374:NAC720897 NAC720910:NAC786433 NAC786446:NAC851969 NAC851982:NAC917505 NAC917518:NAC983041 NAC983054:NAC1048576 NJY14:NJY65537 NJY65550:NJY131073 NJY131086:NJY196609 NJY196622:NJY262145 NJY262158:NJY327681 NJY327694:NJY393217 NJY393230:NJY458753 NJY458766:NJY524289 NJY524302:NJY589825 NJY589838:NJY655361 NJY655374:NJY720897 NJY720910:NJY786433 NJY786446:NJY851969 NJY851982:NJY917505 NJY917518:NJY983041 NJY983054:NJY1048576 NTU14:NTU65537 NTU65550:NTU131073 NTU131086:NTU196609 NTU196622:NTU262145 NTU262158:NTU327681 NTU327694:NTU393217 NTU393230:NTU458753 NTU458766:NTU524289 NTU524302:NTU589825 NTU589838:NTU655361 NTU655374:NTU720897 NTU720910:NTU786433 NTU786446:NTU851969 NTU851982:NTU917505 NTU917518:NTU983041 NTU983054:NTU1048576 ODQ14:ODQ65537 ODQ65550:ODQ131073 ODQ131086:ODQ196609 ODQ196622:ODQ262145 ODQ262158:ODQ327681 ODQ327694:ODQ393217 ODQ393230:ODQ458753 ODQ458766:ODQ524289 ODQ524302:ODQ589825 ODQ589838:ODQ655361 ODQ655374:ODQ720897 ODQ720910:ODQ786433 ODQ786446:ODQ851969 ODQ851982:ODQ917505 ODQ917518:ODQ983041 ODQ983054:ODQ1048576 ONM14:ONM65537 ONM65550:ONM131073 ONM131086:ONM196609 ONM196622:ONM262145 ONM262158:ONM327681 ONM327694:ONM393217 ONM393230:ONM458753 ONM458766:ONM524289 ONM524302:ONM589825 ONM589838:ONM655361 ONM655374:ONM720897 ONM720910:ONM786433 ONM786446:ONM851969 ONM851982:ONM917505 ONM917518:ONM983041 ONM983054:ONM1048576 OXI14:OXI65537 OXI65550:OXI131073 OXI131086:OXI196609 OXI196622:OXI262145 OXI262158:OXI327681 OXI327694:OXI393217 OXI393230:OXI458753 OXI458766:OXI524289 OXI524302:OXI589825 OXI589838:OXI655361 OXI655374:OXI720897 OXI720910:OXI786433 OXI786446:OXI851969 OXI851982:OXI917505 OXI917518:OXI983041 OXI983054:OXI1048576 PHE14:PHE65537 PHE65550:PHE131073 PHE131086:PHE196609 PHE196622:PHE262145 PHE262158:PHE327681 PHE327694:PHE393217 PHE393230:PHE458753 PHE458766:PHE524289 PHE524302:PHE589825 PHE589838:PHE655361 PHE655374:PHE720897 PHE720910:PHE786433 PHE786446:PHE851969 PHE851982:PHE917505 PHE917518:PHE983041 PHE983054:PHE1048576 PRA14:PRA65537 PRA65550:PRA131073 PRA131086:PRA196609 PRA196622:PRA262145 PRA262158:PRA327681 PRA327694:PRA393217 PRA393230:PRA458753 PRA458766:PRA524289 PRA524302:PRA589825 PRA589838:PRA655361 PRA655374:PRA720897 PRA720910:PRA786433 PRA786446:PRA851969 PRA851982:PRA917505 PRA917518:PRA983041 PRA983054:PRA1048576 QAW14:QAW65537 QAW65550:QAW131073 QAW131086:QAW196609 QAW196622:QAW262145 QAW262158:QAW327681 QAW327694:QAW393217 QAW393230:QAW458753 QAW458766:QAW524289 QAW524302:QAW589825 QAW589838:QAW655361 QAW655374:QAW720897 QAW720910:QAW786433 QAW786446:QAW851969 QAW851982:QAW917505 QAW917518:QAW983041 QAW983054:QAW1048576 QKS14:QKS65537 QKS65550:QKS131073 QKS131086:QKS196609 QKS196622:QKS262145 QKS262158:QKS327681 QKS327694:QKS393217 QKS393230:QKS458753 QKS458766:QKS524289 QKS524302:QKS589825 QKS589838:QKS655361 QKS655374:QKS720897 QKS720910:QKS786433 QKS786446:QKS851969 QKS851982:QKS917505 QKS917518:QKS983041 QKS983054:QKS1048576 QUO14:QUO65537 QUO65550:QUO131073 QUO131086:QUO196609 QUO196622:QUO262145 QUO262158:QUO327681 QUO327694:QUO393217 QUO393230:QUO458753 QUO458766:QUO524289 QUO524302:QUO589825 QUO589838:QUO655361 QUO655374:QUO720897 QUO720910:QUO786433 QUO786446:QUO851969 QUO851982:QUO917505 QUO917518:QUO983041 QUO983054:QUO1048576 REK14:REK65537 REK65550:REK131073 REK131086:REK196609 REK196622:REK262145 REK262158:REK327681 REK327694:REK393217 REK393230:REK458753 REK458766:REK524289 REK524302:REK589825 REK589838:REK655361 REK655374:REK720897 REK720910:REK786433 REK786446:REK851969 REK851982:REK917505 REK917518:REK983041 REK983054:REK1048576 ROG14:ROG65537 ROG65550:ROG131073 ROG131086:ROG196609 ROG196622:ROG262145 ROG262158:ROG327681 ROG327694:ROG393217 ROG393230:ROG458753 ROG458766:ROG524289 ROG524302:ROG589825 ROG589838:ROG655361 ROG655374:ROG720897 ROG720910:ROG786433 ROG786446:ROG851969 ROG851982:ROG917505 ROG917518:ROG983041 ROG983054:ROG1048576 RYC14:RYC65537 RYC65550:RYC131073 RYC131086:RYC196609 RYC196622:RYC262145 RYC262158:RYC327681 RYC327694:RYC393217 RYC393230:RYC458753 RYC458766:RYC524289 RYC524302:RYC589825 RYC589838:RYC655361 RYC655374:RYC720897 RYC720910:RYC786433 RYC786446:RYC851969 RYC851982:RYC917505 RYC917518:RYC983041 RYC983054:RYC1048576 SHY14:SHY65537 SHY65550:SHY131073 SHY131086:SHY196609 SHY196622:SHY262145 SHY262158:SHY327681 SHY327694:SHY393217 SHY393230:SHY458753 SHY458766:SHY524289 SHY524302:SHY589825 SHY589838:SHY655361 SHY655374:SHY720897 SHY720910:SHY786433 SHY786446:SHY851969 SHY851982:SHY917505 SHY917518:SHY983041 SHY983054:SHY1048576 SRU14:SRU65537 SRU65550:SRU131073 SRU131086:SRU196609 SRU196622:SRU262145 SRU262158:SRU327681 SRU327694:SRU393217 SRU393230:SRU458753 SRU458766:SRU524289 SRU524302:SRU589825 SRU589838:SRU655361 SRU655374:SRU720897 SRU720910:SRU786433 SRU786446:SRU851969 SRU851982:SRU917505 SRU917518:SRU983041 SRU983054:SRU1048576 TBQ14:TBQ65537 TBQ65550:TBQ131073 TBQ131086:TBQ196609 TBQ196622:TBQ262145 TBQ262158:TBQ327681 TBQ327694:TBQ393217 TBQ393230:TBQ458753 TBQ458766:TBQ524289 TBQ524302:TBQ589825 TBQ589838:TBQ655361 TBQ655374:TBQ720897 TBQ720910:TBQ786433 TBQ786446:TBQ851969 TBQ851982:TBQ917505 TBQ917518:TBQ983041 TBQ983054:TBQ1048576 TLM14:TLM65537 TLM65550:TLM131073 TLM131086:TLM196609 TLM196622:TLM262145 TLM262158:TLM327681 TLM327694:TLM393217 TLM393230:TLM458753 TLM458766:TLM524289 TLM524302:TLM589825 TLM589838:TLM655361 TLM655374:TLM720897 TLM720910:TLM786433 TLM786446:TLM851969 TLM851982:TLM917505 TLM917518:TLM983041 TLM983054:TLM1048576 TVI14:TVI65537 TVI65550:TVI131073 TVI131086:TVI196609 TVI196622:TVI262145 TVI262158:TVI327681 TVI327694:TVI393217 TVI393230:TVI458753 TVI458766:TVI524289 TVI524302:TVI589825 TVI589838:TVI655361 TVI655374:TVI720897 TVI720910:TVI786433 TVI786446:TVI851969 TVI851982:TVI917505 TVI917518:TVI983041 TVI983054:TVI1048576 UFE14:UFE65537 UFE65550:UFE131073 UFE131086:UFE196609 UFE196622:UFE262145 UFE262158:UFE327681 UFE327694:UFE393217 UFE393230:UFE458753 UFE458766:UFE524289 UFE524302:UFE589825 UFE589838:UFE655361 UFE655374:UFE720897 UFE720910:UFE786433 UFE786446:UFE851969 UFE851982:UFE917505 UFE917518:UFE983041 UFE983054:UFE1048576 UPA14:UPA65537 UPA65550:UPA131073 UPA131086:UPA196609 UPA196622:UPA262145 UPA262158:UPA327681 UPA327694:UPA393217 UPA393230:UPA458753 UPA458766:UPA524289 UPA524302:UPA589825 UPA589838:UPA655361 UPA655374:UPA720897 UPA720910:UPA786433 UPA786446:UPA851969 UPA851982:UPA917505 UPA917518:UPA983041 UPA983054:UPA1048576 UYW14:UYW65537 UYW65550:UYW131073 UYW131086:UYW196609 UYW196622:UYW262145 UYW262158:UYW327681 UYW327694:UYW393217 UYW393230:UYW458753 UYW458766:UYW524289 UYW524302:UYW589825 UYW589838:UYW655361 UYW655374:UYW720897 UYW720910:UYW786433 UYW786446:UYW851969 UYW851982:UYW917505 UYW917518:UYW983041 UYW983054:UYW1048576 VIS14:VIS65537 VIS65550:VIS131073 VIS131086:VIS196609 VIS196622:VIS262145 VIS262158:VIS327681 VIS327694:VIS393217 VIS393230:VIS458753 VIS458766:VIS524289 VIS524302:VIS589825 VIS589838:VIS655361 VIS655374:VIS720897 VIS720910:VIS786433 VIS786446:VIS851969 VIS851982:VIS917505 VIS917518:VIS983041 VIS983054:VIS1048576 VSO14:VSO65537 VSO65550:VSO131073 VSO131086:VSO196609 VSO196622:VSO262145 VSO262158:VSO327681 VSO327694:VSO393217 VSO393230:VSO458753 VSO458766:VSO524289 VSO524302:VSO589825 VSO589838:VSO655361 VSO655374:VSO720897 VSO720910:VSO786433 VSO786446:VSO851969 VSO851982:VSO917505 VSO917518:VSO983041 VSO983054:VSO1048576 WCK14:WCK65537 WCK65550:WCK131073 WCK131086:WCK196609 WCK196622:WCK262145 WCK262158:WCK327681 WCK327694:WCK393217 WCK393230:WCK458753 WCK458766:WCK524289 WCK524302:WCK589825 WCK589838:WCK655361 WCK655374:WCK720897 WCK720910:WCK786433 WCK786446:WCK851969 WCK851982:WCK917505 WCK917518:WCK983041 WCK983054:WCK1048576 WMG14:WMG65537 WMG65550:WMG131073 WMG131086:WMG196609 WMG196622:WMG262145 WMG262158:WMG327681 WMG327694:WMG393217 WMG393230:WMG458753 WMG458766:WMG524289 WMG524302:WMG589825 WMG589838:WMG655361 WMG655374:WMG720897 WMG720910:WMG786433 WMG786446:WMG851969 WMG851982:WMG917505 WMG917518:WMG983041 WMG983054:WMG1048576 WWC14:WWC65537 WWC65550:WWC131073 WWC131086:WWC196609 WWC196622:WWC262145 WWC262158:WWC327681 WWC327694:WWC393217 WWC393230:WWC458753 WWC458766:WWC524289 WWC524302:WWC589825 WWC589838:WWC655361 WWC655374:WWC720897 WWC720910:WWC786433 WWC786446:WWC851969 WWC851982:WWC917505 WWC917518:WWC983041 WWC983054:WWC1048576">
      <formula1>1</formula1>
      <formula2>44742</formula2>
    </dataValidation>
    <dataValidation allowBlank="1" showInputMessage="1" sqref="A3:J3 L3:M3 O3:T3 W3:AE3 IW3:JF3 JH3:JI3 JK3:JP3 JS3:KA3 SS3:TB3 TD3:TE3 TG3:TL3 TO3:TW3 ACO3:ACX3 ACZ3:ADA3 ADC3:ADH3 ADK3:ADS3 AMK3:AMT3 AMV3:AMW3 AMY3:AND3 ANG3:ANO3 AWG3:AWP3 AWR3:AWS3 AWU3:AWZ3 AXC3:AXK3 BGC3:BGL3 BGN3:BGO3 BGQ3:BGV3 BGY3:BHG3 BPY3:BQH3 BQJ3:BQK3 BQM3:BQR3 BQU3:BRC3 BZU3:CAD3 CAF3:CAG3 CAI3:CAN3 CAQ3:CAY3 CJQ3:CJZ3 CKB3:CKC3 CKE3:CKJ3 CKM3:CKU3 CTM3:CTV3 CTX3:CTY3 CUA3:CUF3 CUI3:CUQ3 DDI3:DDR3 DDT3:DDU3 DDW3:DEB3 DEE3:DEM3 DNE3:DNN3 DNP3:DNQ3 DNS3:DNX3 DOA3:DOI3 DXA3:DXJ3 DXL3:DXM3 DXO3:DXT3 DXW3:DYE3 EGW3:EHF3 EHH3:EHI3 EHK3:EHP3 EHS3:EIA3 EQS3:ERB3 ERD3:ERE3 ERG3:ERL3 ERO3:ERW3 FAO3:FAX3 FAZ3:FBA3 FBC3:FBH3 FBK3:FBS3 FKK3:FKT3 FKV3:FKW3 FKY3:FLD3 FLG3:FLO3 FUG3:FUP3 FUR3:FUS3 FUU3:FUZ3 FVC3:FVK3 GEC3:GEL3 GEN3:GEO3 GEQ3:GEV3 GEY3:GFG3 GNY3:GOH3 GOJ3:GOK3 GOM3:GOR3 GOU3:GPC3 GXU3:GYD3 GYF3:GYG3 GYI3:GYN3 GYQ3:GYY3 HHQ3:HHZ3 HIB3:HIC3 HIE3:HIJ3 HIM3:HIU3 HRM3:HRV3 HRX3:HRY3 HSA3:HSF3 HSI3:HSQ3 IBI3:IBR3 IBT3:IBU3 IBW3:ICB3 ICE3:ICM3 ILE3:ILN3 ILP3:ILQ3 ILS3:ILX3 IMA3:IMI3 IVA3:IVJ3 IVL3:IVM3 IVO3:IVT3 IVW3:IWE3 JEW3:JFF3 JFH3:JFI3 JFK3:JFP3 JFS3:JGA3 JOS3:JPB3 JPD3:JPE3 JPG3:JPL3 JPO3:JPW3 JYO3:JYX3 JYZ3:JZA3 JZC3:JZH3 JZK3:JZS3 KIK3:KIT3 KIV3:KIW3 KIY3:KJD3 KJG3:KJO3 KSG3:KSP3 KSR3:KSS3 KSU3:KSZ3 KTC3:KTK3 LCC3:LCL3 LCN3:LCO3 LCQ3:LCV3 LCY3:LDG3 LLY3:LMH3 LMJ3:LMK3 LMM3:LMR3 LMU3:LNC3 LVU3:LWD3 LWF3:LWG3 LWI3:LWN3 LWQ3:LWY3 MFQ3:MFZ3 MGB3:MGC3 MGE3:MGJ3 MGM3:MGU3 MPM3:MPV3 MPX3:MPY3 MQA3:MQF3 MQI3:MQQ3 MZI3:MZR3 MZT3:MZU3 MZW3:NAB3 NAE3:NAM3 NJE3:NJN3 NJP3:NJQ3 NJS3:NJX3 NKA3:NKI3 NTA3:NTJ3 NTL3:NTM3 NTO3:NTT3 NTW3:NUE3 OCW3:ODF3 ODH3:ODI3 ODK3:ODP3 ODS3:OEA3 OMS3:ONB3 OND3:ONE3 ONG3:ONL3 ONO3:ONW3 OWO3:OWX3 OWZ3:OXA3 OXC3:OXH3 OXK3:OXS3 PGK3:PGT3 PGV3:PGW3 PGY3:PHD3 PHG3:PHO3 PQG3:PQP3 PQR3:PQS3 PQU3:PQZ3 PRC3:PRK3 QAC3:QAL3 QAN3:QAO3 QAQ3:QAV3 QAY3:QBG3 QJY3:QKH3 QKJ3:QKK3 QKM3:QKR3 QKU3:QLC3 QTU3:QUD3 QUF3:QUG3 QUI3:QUN3 QUQ3:QUY3 RDQ3:RDZ3 REB3:REC3 REE3:REJ3 REM3:REU3 RNM3:RNV3 RNX3:RNY3 ROA3:ROF3 ROI3:ROQ3 RXI3:RXR3 RXT3:RXU3 RXW3:RYB3 RYE3:RYM3 SHE3:SHN3 SHP3:SHQ3 SHS3:SHX3 SIA3:SII3 SRA3:SRJ3 SRL3:SRM3 SRO3:SRT3 SRW3:SSE3 TAW3:TBF3 TBH3:TBI3 TBK3:TBP3 TBS3:TCA3 TKS3:TLB3 TLD3:TLE3 TLG3:TLL3 TLO3:TLW3 TUO3:TUX3 TUZ3:TVA3 TVC3:TVH3 TVK3:TVS3 UEK3:UET3 UEV3:UEW3 UEY3:UFD3 UFG3:UFO3 UOG3:UOP3 UOR3:UOS3 UOU3:UOZ3 UPC3:UPK3 UYC3:UYL3 UYN3:UYO3 UYQ3:UYV3 UYY3:UZG3 VHY3:VIH3 VIJ3:VIK3 VIM3:VIR3 VIU3:VJC3 VRU3:VSD3 VSF3:VSG3 VSI3:VSN3 VSQ3:VSY3 WBQ3:WBZ3 WCB3:WCC3 WCE3:WCJ3 WCM3:WCU3 WLM3:WLV3 WLX3:WLY3 WMA3:WMF3 WMI3:WMQ3 WVI3:WVR3 WVT3:WVU3 WVW3:WWB3 WWE3:WWM3 A65539:J65539 L65539:M65539 O65539:T65539 W65539:AE65539 IW65539:JF65539 JH65539:JI65539 JK65539:JP65539 JS65539:KA65539 SS65539:TB65539 TD65539:TE65539 TG65539:TL65539 TO65539:TW65539 ACO65539:ACX65539 ACZ65539:ADA65539 ADC65539:ADH65539 ADK65539:ADS65539 AMK65539:AMT65539 AMV65539:AMW65539 AMY65539:AND65539 ANG65539:ANO65539 AWG65539:AWP65539 AWR65539:AWS65539 AWU65539:AWZ65539 AXC65539:AXK65539 BGC65539:BGL65539 BGN65539:BGO65539 BGQ65539:BGV65539 BGY65539:BHG65539 BPY65539:BQH65539 BQJ65539:BQK65539 BQM65539:BQR65539 BQU65539:BRC65539 BZU65539:CAD65539 CAF65539:CAG65539 CAI65539:CAN65539 CAQ65539:CAY65539 CJQ65539:CJZ65539 CKB65539:CKC65539 CKE65539:CKJ65539 CKM65539:CKU65539 CTM65539:CTV65539 CTX65539:CTY65539 CUA65539:CUF65539 CUI65539:CUQ65539 DDI65539:DDR65539 DDT65539:DDU65539 DDW65539:DEB65539 DEE65539:DEM65539 DNE65539:DNN65539 DNP65539:DNQ65539 DNS65539:DNX65539 DOA65539:DOI65539 DXA65539:DXJ65539 DXL65539:DXM65539 DXO65539:DXT65539 DXW65539:DYE65539 EGW65539:EHF65539 EHH65539:EHI65539 EHK65539:EHP65539 EHS65539:EIA65539 EQS65539:ERB65539 ERD65539:ERE65539 ERG65539:ERL65539 ERO65539:ERW65539 FAO65539:FAX65539 FAZ65539:FBA65539 FBC65539:FBH65539 FBK65539:FBS65539 FKK65539:FKT65539 FKV65539:FKW65539 FKY65539:FLD65539 FLG65539:FLO65539 FUG65539:FUP65539 FUR65539:FUS65539 FUU65539:FUZ65539 FVC65539:FVK65539 GEC65539:GEL65539 GEN65539:GEO65539 GEQ65539:GEV65539 GEY65539:GFG65539 GNY65539:GOH65539 GOJ65539:GOK65539 GOM65539:GOR65539 GOU65539:GPC65539 GXU65539:GYD65539 GYF65539:GYG65539 GYI65539:GYN65539 GYQ65539:GYY65539 HHQ65539:HHZ65539 HIB65539:HIC65539 HIE65539:HIJ65539 HIM65539:HIU65539 HRM65539:HRV65539 HRX65539:HRY65539 HSA65539:HSF65539 HSI65539:HSQ65539 IBI65539:IBR65539 IBT65539:IBU65539 IBW65539:ICB65539 ICE65539:ICM65539 ILE65539:ILN65539 ILP65539:ILQ65539 ILS65539:ILX65539 IMA65539:IMI65539 IVA65539:IVJ65539 IVL65539:IVM65539 IVO65539:IVT65539 IVW65539:IWE65539 JEW65539:JFF65539 JFH65539:JFI65539 JFK65539:JFP65539 JFS65539:JGA65539 JOS65539:JPB65539 JPD65539:JPE65539 JPG65539:JPL65539 JPO65539:JPW65539 JYO65539:JYX65539 JYZ65539:JZA65539 JZC65539:JZH65539 JZK65539:JZS65539 KIK65539:KIT65539 KIV65539:KIW65539 KIY65539:KJD65539 KJG65539:KJO65539 KSG65539:KSP65539 KSR65539:KSS65539 KSU65539:KSZ65539 KTC65539:KTK65539 LCC65539:LCL65539 LCN65539:LCO65539 LCQ65539:LCV65539 LCY65539:LDG65539 LLY65539:LMH65539 LMJ65539:LMK65539 LMM65539:LMR65539 LMU65539:LNC65539 LVU65539:LWD65539 LWF65539:LWG65539 LWI65539:LWN65539 LWQ65539:LWY65539 MFQ65539:MFZ65539 MGB65539:MGC65539 MGE65539:MGJ65539 MGM65539:MGU65539 MPM65539:MPV65539 MPX65539:MPY65539 MQA65539:MQF65539 MQI65539:MQQ65539 MZI65539:MZR65539 MZT65539:MZU65539 MZW65539:NAB65539 NAE65539:NAM65539 NJE65539:NJN65539 NJP65539:NJQ65539 NJS65539:NJX65539 NKA65539:NKI65539 NTA65539:NTJ65539 NTL65539:NTM65539 NTO65539:NTT65539 NTW65539:NUE65539 OCW65539:ODF65539 ODH65539:ODI65539 ODK65539:ODP65539 ODS65539:OEA65539 OMS65539:ONB65539 OND65539:ONE65539 ONG65539:ONL65539 ONO65539:ONW65539 OWO65539:OWX65539 OWZ65539:OXA65539 OXC65539:OXH65539 OXK65539:OXS65539 PGK65539:PGT65539 PGV65539:PGW65539 PGY65539:PHD65539 PHG65539:PHO65539 PQG65539:PQP65539 PQR65539:PQS65539 PQU65539:PQZ65539 PRC65539:PRK65539 QAC65539:QAL65539 QAN65539:QAO65539 QAQ65539:QAV65539 QAY65539:QBG65539 QJY65539:QKH65539 QKJ65539:QKK65539 QKM65539:QKR65539 QKU65539:QLC65539 QTU65539:QUD65539 QUF65539:QUG65539 QUI65539:QUN65539 QUQ65539:QUY65539 RDQ65539:RDZ65539 REB65539:REC65539 REE65539:REJ65539 REM65539:REU65539 RNM65539:RNV65539 RNX65539:RNY65539 ROA65539:ROF65539 ROI65539:ROQ65539 RXI65539:RXR65539 RXT65539:RXU65539 RXW65539:RYB65539 RYE65539:RYM65539 SHE65539:SHN65539 SHP65539:SHQ65539 SHS65539:SHX65539 SIA65539:SII65539 SRA65539:SRJ65539 SRL65539:SRM65539 SRO65539:SRT65539 SRW65539:SSE65539 TAW65539:TBF65539 TBH65539:TBI65539 TBK65539:TBP65539 TBS65539:TCA65539 TKS65539:TLB65539 TLD65539:TLE65539 TLG65539:TLL65539 TLO65539:TLW65539 TUO65539:TUX65539 TUZ65539:TVA65539 TVC65539:TVH65539 TVK65539:TVS65539 UEK65539:UET65539 UEV65539:UEW65539 UEY65539:UFD65539 UFG65539:UFO65539 UOG65539:UOP65539 UOR65539:UOS65539 UOU65539:UOZ65539 UPC65539:UPK65539 UYC65539:UYL65539 UYN65539:UYO65539 UYQ65539:UYV65539 UYY65539:UZG65539 VHY65539:VIH65539 VIJ65539:VIK65539 VIM65539:VIR65539 VIU65539:VJC65539 VRU65539:VSD65539 VSF65539:VSG65539 VSI65539:VSN65539 VSQ65539:VSY65539 WBQ65539:WBZ65539 WCB65539:WCC65539 WCE65539:WCJ65539 WCM65539:WCU65539 WLM65539:WLV65539 WLX65539:WLY65539 WMA65539:WMF65539 WMI65539:WMQ65539 WVI65539:WVR65539 WVT65539:WVU65539 WVW65539:WWB65539 WWE65539:WWM65539 A131075:J131075 L131075:M131075 O131075:T131075 W131075:AE131075 IW131075:JF131075 JH131075:JI131075 JK131075:JP131075 JS131075:KA131075 SS131075:TB131075 TD131075:TE131075 TG131075:TL131075 TO131075:TW131075 ACO131075:ACX131075 ACZ131075:ADA131075 ADC131075:ADH131075 ADK131075:ADS131075 AMK131075:AMT131075 AMV131075:AMW131075 AMY131075:AND131075 ANG131075:ANO131075 AWG131075:AWP131075 AWR131075:AWS131075 AWU131075:AWZ131075 AXC131075:AXK131075 BGC131075:BGL131075 BGN131075:BGO131075 BGQ131075:BGV131075 BGY131075:BHG131075 BPY131075:BQH131075 BQJ131075:BQK131075 BQM131075:BQR131075 BQU131075:BRC131075 BZU131075:CAD131075 CAF131075:CAG131075 CAI131075:CAN131075 CAQ131075:CAY131075 CJQ131075:CJZ131075 CKB131075:CKC131075 CKE131075:CKJ131075 CKM131075:CKU131075 CTM131075:CTV131075 CTX131075:CTY131075 CUA131075:CUF131075 CUI131075:CUQ131075 DDI131075:DDR131075 DDT131075:DDU131075 DDW131075:DEB131075 DEE131075:DEM131075 DNE131075:DNN131075 DNP131075:DNQ131075 DNS131075:DNX131075 DOA131075:DOI131075 DXA131075:DXJ131075 DXL131075:DXM131075 DXO131075:DXT131075 DXW131075:DYE131075 EGW131075:EHF131075 EHH131075:EHI131075 EHK131075:EHP131075 EHS131075:EIA131075 EQS131075:ERB131075 ERD131075:ERE131075 ERG131075:ERL131075 ERO131075:ERW131075 FAO131075:FAX131075 FAZ131075:FBA131075 FBC131075:FBH131075 FBK131075:FBS131075 FKK131075:FKT131075 FKV131075:FKW131075 FKY131075:FLD131075 FLG131075:FLO131075 FUG131075:FUP131075 FUR131075:FUS131075 FUU131075:FUZ131075 FVC131075:FVK131075 GEC131075:GEL131075 GEN131075:GEO131075 GEQ131075:GEV131075 GEY131075:GFG131075 GNY131075:GOH131075 GOJ131075:GOK131075 GOM131075:GOR131075 GOU131075:GPC131075 GXU131075:GYD131075 GYF131075:GYG131075 GYI131075:GYN131075 GYQ131075:GYY131075 HHQ131075:HHZ131075 HIB131075:HIC131075 HIE131075:HIJ131075 HIM131075:HIU131075 HRM131075:HRV131075 HRX131075:HRY131075 HSA131075:HSF131075 HSI131075:HSQ131075 IBI131075:IBR131075 IBT131075:IBU131075 IBW131075:ICB131075 ICE131075:ICM131075 ILE131075:ILN131075 ILP131075:ILQ131075 ILS131075:ILX131075 IMA131075:IMI131075 IVA131075:IVJ131075 IVL131075:IVM131075 IVO131075:IVT131075 IVW131075:IWE131075 JEW131075:JFF131075 JFH131075:JFI131075 JFK131075:JFP131075 JFS131075:JGA131075 JOS131075:JPB131075 JPD131075:JPE131075 JPG131075:JPL131075 JPO131075:JPW131075 JYO131075:JYX131075 JYZ131075:JZA131075 JZC131075:JZH131075 JZK131075:JZS131075 KIK131075:KIT131075 KIV131075:KIW131075 KIY131075:KJD131075 KJG131075:KJO131075 KSG131075:KSP131075 KSR131075:KSS131075 KSU131075:KSZ131075 KTC131075:KTK131075 LCC131075:LCL131075 LCN131075:LCO131075 LCQ131075:LCV131075 LCY131075:LDG131075 LLY131075:LMH131075 LMJ131075:LMK131075 LMM131075:LMR131075 LMU131075:LNC131075 LVU131075:LWD131075 LWF131075:LWG131075 LWI131075:LWN131075 LWQ131075:LWY131075 MFQ131075:MFZ131075 MGB131075:MGC131075 MGE131075:MGJ131075 MGM131075:MGU131075 MPM131075:MPV131075 MPX131075:MPY131075 MQA131075:MQF131075 MQI131075:MQQ131075 MZI131075:MZR131075 MZT131075:MZU131075 MZW131075:NAB131075 NAE131075:NAM131075 NJE131075:NJN131075 NJP131075:NJQ131075 NJS131075:NJX131075 NKA131075:NKI131075 NTA131075:NTJ131075 NTL131075:NTM131075 NTO131075:NTT131075 NTW131075:NUE131075 OCW131075:ODF131075 ODH131075:ODI131075 ODK131075:ODP131075 ODS131075:OEA131075 OMS131075:ONB131075 OND131075:ONE131075 ONG131075:ONL131075 ONO131075:ONW131075 OWO131075:OWX131075 OWZ131075:OXA131075 OXC131075:OXH131075 OXK131075:OXS131075 PGK131075:PGT131075 PGV131075:PGW131075 PGY131075:PHD131075 PHG131075:PHO131075 PQG131075:PQP131075 PQR131075:PQS131075 PQU131075:PQZ131075 PRC131075:PRK131075 QAC131075:QAL131075 QAN131075:QAO131075 QAQ131075:QAV131075 QAY131075:QBG131075 QJY131075:QKH131075 QKJ131075:QKK131075 QKM131075:QKR131075 QKU131075:QLC131075 QTU131075:QUD131075 QUF131075:QUG131075 QUI131075:QUN131075 QUQ131075:QUY131075 RDQ131075:RDZ131075 REB131075:REC131075 REE131075:REJ131075 REM131075:REU131075 RNM131075:RNV131075 RNX131075:RNY131075 ROA131075:ROF131075 ROI131075:ROQ131075 RXI131075:RXR131075 RXT131075:RXU131075 RXW131075:RYB131075 RYE131075:RYM131075 SHE131075:SHN131075 SHP131075:SHQ131075 SHS131075:SHX131075 SIA131075:SII131075 SRA131075:SRJ131075 SRL131075:SRM131075 SRO131075:SRT131075 SRW131075:SSE131075 TAW131075:TBF131075 TBH131075:TBI131075 TBK131075:TBP131075 TBS131075:TCA131075 TKS131075:TLB131075 TLD131075:TLE131075 TLG131075:TLL131075 TLO131075:TLW131075 TUO131075:TUX131075 TUZ131075:TVA131075 TVC131075:TVH131075 TVK131075:TVS131075 UEK131075:UET131075 UEV131075:UEW131075 UEY131075:UFD131075 UFG131075:UFO131075 UOG131075:UOP131075 UOR131075:UOS131075 UOU131075:UOZ131075 UPC131075:UPK131075 UYC131075:UYL131075 UYN131075:UYO131075 UYQ131075:UYV131075 UYY131075:UZG131075 VHY131075:VIH131075 VIJ131075:VIK131075 VIM131075:VIR131075 VIU131075:VJC131075 VRU131075:VSD131075 VSF131075:VSG131075 VSI131075:VSN131075 VSQ131075:VSY131075 WBQ131075:WBZ131075 WCB131075:WCC131075 WCE131075:WCJ131075 WCM131075:WCU131075 WLM131075:WLV131075 WLX131075:WLY131075 WMA131075:WMF131075 WMI131075:WMQ131075 WVI131075:WVR131075 WVT131075:WVU131075 WVW131075:WWB131075 WWE131075:WWM131075 A196611:J196611 L196611:M196611 O196611:T196611 W196611:AE196611 IW196611:JF196611 JH196611:JI196611 JK196611:JP196611 JS196611:KA196611 SS196611:TB196611 TD196611:TE196611 TG196611:TL196611 TO196611:TW196611 ACO196611:ACX196611 ACZ196611:ADA196611 ADC196611:ADH196611 ADK196611:ADS196611 AMK196611:AMT196611 AMV196611:AMW196611 AMY196611:AND196611 ANG196611:ANO196611 AWG196611:AWP196611 AWR196611:AWS196611 AWU196611:AWZ196611 AXC196611:AXK196611 BGC196611:BGL196611 BGN196611:BGO196611 BGQ196611:BGV196611 BGY196611:BHG196611 BPY196611:BQH196611 BQJ196611:BQK196611 BQM196611:BQR196611 BQU196611:BRC196611 BZU196611:CAD196611 CAF196611:CAG196611 CAI196611:CAN196611 CAQ196611:CAY196611 CJQ196611:CJZ196611 CKB196611:CKC196611 CKE196611:CKJ196611 CKM196611:CKU196611 CTM196611:CTV196611 CTX196611:CTY196611 CUA196611:CUF196611 CUI196611:CUQ196611 DDI196611:DDR196611 DDT196611:DDU196611 DDW196611:DEB196611 DEE196611:DEM196611 DNE196611:DNN196611 DNP196611:DNQ196611 DNS196611:DNX196611 DOA196611:DOI196611 DXA196611:DXJ196611 DXL196611:DXM196611 DXO196611:DXT196611 DXW196611:DYE196611 EGW196611:EHF196611 EHH196611:EHI196611 EHK196611:EHP196611 EHS196611:EIA196611 EQS196611:ERB196611 ERD196611:ERE196611 ERG196611:ERL196611 ERO196611:ERW196611 FAO196611:FAX196611 FAZ196611:FBA196611 FBC196611:FBH196611 FBK196611:FBS196611 FKK196611:FKT196611 FKV196611:FKW196611 FKY196611:FLD196611 FLG196611:FLO196611 FUG196611:FUP196611 FUR196611:FUS196611 FUU196611:FUZ196611 FVC196611:FVK196611 GEC196611:GEL196611 GEN196611:GEO196611 GEQ196611:GEV196611 GEY196611:GFG196611 GNY196611:GOH196611 GOJ196611:GOK196611 GOM196611:GOR196611 GOU196611:GPC196611 GXU196611:GYD196611 GYF196611:GYG196611 GYI196611:GYN196611 GYQ196611:GYY196611 HHQ196611:HHZ196611 HIB196611:HIC196611 HIE196611:HIJ196611 HIM196611:HIU196611 HRM196611:HRV196611 HRX196611:HRY196611 HSA196611:HSF196611 HSI196611:HSQ196611 IBI196611:IBR196611 IBT196611:IBU196611 IBW196611:ICB196611 ICE196611:ICM196611 ILE196611:ILN196611 ILP196611:ILQ196611 ILS196611:ILX196611 IMA196611:IMI196611 IVA196611:IVJ196611 IVL196611:IVM196611 IVO196611:IVT196611 IVW196611:IWE196611 JEW196611:JFF196611 JFH196611:JFI196611 JFK196611:JFP196611 JFS196611:JGA196611 JOS196611:JPB196611 JPD196611:JPE196611 JPG196611:JPL196611 JPO196611:JPW196611 JYO196611:JYX196611 JYZ196611:JZA196611 JZC196611:JZH196611 JZK196611:JZS196611 KIK196611:KIT196611 KIV196611:KIW196611 KIY196611:KJD196611 KJG196611:KJO196611 KSG196611:KSP196611 KSR196611:KSS196611 KSU196611:KSZ196611 KTC196611:KTK196611 LCC196611:LCL196611 LCN196611:LCO196611 LCQ196611:LCV196611 LCY196611:LDG196611 LLY196611:LMH196611 LMJ196611:LMK196611 LMM196611:LMR196611 LMU196611:LNC196611 LVU196611:LWD196611 LWF196611:LWG196611 LWI196611:LWN196611 LWQ196611:LWY196611 MFQ196611:MFZ196611 MGB196611:MGC196611 MGE196611:MGJ196611 MGM196611:MGU196611 MPM196611:MPV196611 MPX196611:MPY196611 MQA196611:MQF196611 MQI196611:MQQ196611 MZI196611:MZR196611 MZT196611:MZU196611 MZW196611:NAB196611 NAE196611:NAM196611 NJE196611:NJN196611 NJP196611:NJQ196611 NJS196611:NJX196611 NKA196611:NKI196611 NTA196611:NTJ196611 NTL196611:NTM196611 NTO196611:NTT196611 NTW196611:NUE196611 OCW196611:ODF196611 ODH196611:ODI196611 ODK196611:ODP196611 ODS196611:OEA196611 OMS196611:ONB196611 OND196611:ONE196611 ONG196611:ONL196611 ONO196611:ONW196611 OWO196611:OWX196611 OWZ196611:OXA196611 OXC196611:OXH196611 OXK196611:OXS196611 PGK196611:PGT196611 PGV196611:PGW196611 PGY196611:PHD196611 PHG196611:PHO196611 PQG196611:PQP196611 PQR196611:PQS196611 PQU196611:PQZ196611 PRC196611:PRK196611 QAC196611:QAL196611 QAN196611:QAO196611 QAQ196611:QAV196611 QAY196611:QBG196611 QJY196611:QKH196611 QKJ196611:QKK196611 QKM196611:QKR196611 QKU196611:QLC196611 QTU196611:QUD196611 QUF196611:QUG196611 QUI196611:QUN196611 QUQ196611:QUY196611 RDQ196611:RDZ196611 REB196611:REC196611 REE196611:REJ196611 REM196611:REU196611 RNM196611:RNV196611 RNX196611:RNY196611 ROA196611:ROF196611 ROI196611:ROQ196611 RXI196611:RXR196611 RXT196611:RXU196611 RXW196611:RYB196611 RYE196611:RYM196611 SHE196611:SHN196611 SHP196611:SHQ196611 SHS196611:SHX196611 SIA196611:SII196611 SRA196611:SRJ196611 SRL196611:SRM196611 SRO196611:SRT196611 SRW196611:SSE196611 TAW196611:TBF196611 TBH196611:TBI196611 TBK196611:TBP196611 TBS196611:TCA196611 TKS196611:TLB196611 TLD196611:TLE196611 TLG196611:TLL196611 TLO196611:TLW196611 TUO196611:TUX196611 TUZ196611:TVA196611 TVC196611:TVH196611 TVK196611:TVS196611 UEK196611:UET196611 UEV196611:UEW196611 UEY196611:UFD196611 UFG196611:UFO196611 UOG196611:UOP196611 UOR196611:UOS196611 UOU196611:UOZ196611 UPC196611:UPK196611 UYC196611:UYL196611 UYN196611:UYO196611 UYQ196611:UYV196611 UYY196611:UZG196611 VHY196611:VIH196611 VIJ196611:VIK196611 VIM196611:VIR196611 VIU196611:VJC196611 VRU196611:VSD196611 VSF196611:VSG196611 VSI196611:VSN196611 VSQ196611:VSY196611 WBQ196611:WBZ196611 WCB196611:WCC196611 WCE196611:WCJ196611 WCM196611:WCU196611 WLM196611:WLV196611 WLX196611:WLY196611 WMA196611:WMF196611 WMI196611:WMQ196611 WVI196611:WVR196611 WVT196611:WVU196611 WVW196611:WWB196611 WWE196611:WWM196611 A262147:J262147 L262147:M262147 O262147:T262147 W262147:AE262147 IW262147:JF262147 JH262147:JI262147 JK262147:JP262147 JS262147:KA262147 SS262147:TB262147 TD262147:TE262147 TG262147:TL262147 TO262147:TW262147 ACO262147:ACX262147 ACZ262147:ADA262147 ADC262147:ADH262147 ADK262147:ADS262147 AMK262147:AMT262147 AMV262147:AMW262147 AMY262147:AND262147 ANG262147:ANO262147 AWG262147:AWP262147 AWR262147:AWS262147 AWU262147:AWZ262147 AXC262147:AXK262147 BGC262147:BGL262147 BGN262147:BGO262147 BGQ262147:BGV262147 BGY262147:BHG262147 BPY262147:BQH262147 BQJ262147:BQK262147 BQM262147:BQR262147 BQU262147:BRC262147 BZU262147:CAD262147 CAF262147:CAG262147 CAI262147:CAN262147 CAQ262147:CAY262147 CJQ262147:CJZ262147 CKB262147:CKC262147 CKE262147:CKJ262147 CKM262147:CKU262147 CTM262147:CTV262147 CTX262147:CTY262147 CUA262147:CUF262147 CUI262147:CUQ262147 DDI262147:DDR262147 DDT262147:DDU262147 DDW262147:DEB262147 DEE262147:DEM262147 DNE262147:DNN262147 DNP262147:DNQ262147 DNS262147:DNX262147 DOA262147:DOI262147 DXA262147:DXJ262147 DXL262147:DXM262147 DXO262147:DXT262147 DXW262147:DYE262147 EGW262147:EHF262147 EHH262147:EHI262147 EHK262147:EHP262147 EHS262147:EIA262147 EQS262147:ERB262147 ERD262147:ERE262147 ERG262147:ERL262147 ERO262147:ERW262147 FAO262147:FAX262147 FAZ262147:FBA262147 FBC262147:FBH262147 FBK262147:FBS262147 FKK262147:FKT262147 FKV262147:FKW262147 FKY262147:FLD262147 FLG262147:FLO262147 FUG262147:FUP262147 FUR262147:FUS262147 FUU262147:FUZ262147 FVC262147:FVK262147 GEC262147:GEL262147 GEN262147:GEO262147 GEQ262147:GEV262147 GEY262147:GFG262147 GNY262147:GOH262147 GOJ262147:GOK262147 GOM262147:GOR262147 GOU262147:GPC262147 GXU262147:GYD262147 GYF262147:GYG262147 GYI262147:GYN262147 GYQ262147:GYY262147 HHQ262147:HHZ262147 HIB262147:HIC262147 HIE262147:HIJ262147 HIM262147:HIU262147 HRM262147:HRV262147 HRX262147:HRY262147 HSA262147:HSF262147 HSI262147:HSQ262147 IBI262147:IBR262147 IBT262147:IBU262147 IBW262147:ICB262147 ICE262147:ICM262147 ILE262147:ILN262147 ILP262147:ILQ262147 ILS262147:ILX262147 IMA262147:IMI262147 IVA262147:IVJ262147 IVL262147:IVM262147 IVO262147:IVT262147 IVW262147:IWE262147 JEW262147:JFF262147 JFH262147:JFI262147 JFK262147:JFP262147 JFS262147:JGA262147 JOS262147:JPB262147 JPD262147:JPE262147 JPG262147:JPL262147 JPO262147:JPW262147 JYO262147:JYX262147 JYZ262147:JZA262147 JZC262147:JZH262147 JZK262147:JZS262147 KIK262147:KIT262147 KIV262147:KIW262147 KIY262147:KJD262147 KJG262147:KJO262147 KSG262147:KSP262147 KSR262147:KSS262147 KSU262147:KSZ262147 KTC262147:KTK262147 LCC262147:LCL262147 LCN262147:LCO262147 LCQ262147:LCV262147 LCY262147:LDG262147 LLY262147:LMH262147 LMJ262147:LMK262147 LMM262147:LMR262147 LMU262147:LNC262147 LVU262147:LWD262147 LWF262147:LWG262147 LWI262147:LWN262147 LWQ262147:LWY262147 MFQ262147:MFZ262147 MGB262147:MGC262147 MGE262147:MGJ262147 MGM262147:MGU262147 MPM262147:MPV262147 MPX262147:MPY262147 MQA262147:MQF262147 MQI262147:MQQ262147 MZI262147:MZR262147 MZT262147:MZU262147 MZW262147:NAB262147 NAE262147:NAM262147 NJE262147:NJN262147 NJP262147:NJQ262147 NJS262147:NJX262147 NKA262147:NKI262147 NTA262147:NTJ262147 NTL262147:NTM262147 NTO262147:NTT262147 NTW262147:NUE262147 OCW262147:ODF262147 ODH262147:ODI262147 ODK262147:ODP262147 ODS262147:OEA262147 OMS262147:ONB262147 OND262147:ONE262147 ONG262147:ONL262147 ONO262147:ONW262147 OWO262147:OWX262147 OWZ262147:OXA262147 OXC262147:OXH262147 OXK262147:OXS262147 PGK262147:PGT262147 PGV262147:PGW262147 PGY262147:PHD262147 PHG262147:PHO262147 PQG262147:PQP262147 PQR262147:PQS262147 PQU262147:PQZ262147 PRC262147:PRK262147 QAC262147:QAL262147 QAN262147:QAO262147 QAQ262147:QAV262147 QAY262147:QBG262147 QJY262147:QKH262147 QKJ262147:QKK262147 QKM262147:QKR262147 QKU262147:QLC262147 QTU262147:QUD262147 QUF262147:QUG262147 QUI262147:QUN262147 QUQ262147:QUY262147 RDQ262147:RDZ262147 REB262147:REC262147 REE262147:REJ262147 REM262147:REU262147 RNM262147:RNV262147 RNX262147:RNY262147 ROA262147:ROF262147 ROI262147:ROQ262147 RXI262147:RXR262147 RXT262147:RXU262147 RXW262147:RYB262147 RYE262147:RYM262147 SHE262147:SHN262147 SHP262147:SHQ262147 SHS262147:SHX262147 SIA262147:SII262147 SRA262147:SRJ262147 SRL262147:SRM262147 SRO262147:SRT262147 SRW262147:SSE262147 TAW262147:TBF262147 TBH262147:TBI262147 TBK262147:TBP262147 TBS262147:TCA262147 TKS262147:TLB262147 TLD262147:TLE262147 TLG262147:TLL262147 TLO262147:TLW262147 TUO262147:TUX262147 TUZ262147:TVA262147 TVC262147:TVH262147 TVK262147:TVS262147 UEK262147:UET262147 UEV262147:UEW262147 UEY262147:UFD262147 UFG262147:UFO262147 UOG262147:UOP262147 UOR262147:UOS262147 UOU262147:UOZ262147 UPC262147:UPK262147 UYC262147:UYL262147 UYN262147:UYO262147 UYQ262147:UYV262147 UYY262147:UZG262147 VHY262147:VIH262147 VIJ262147:VIK262147 VIM262147:VIR262147 VIU262147:VJC262147 VRU262147:VSD262147 VSF262147:VSG262147 VSI262147:VSN262147 VSQ262147:VSY262147 WBQ262147:WBZ262147 WCB262147:WCC262147 WCE262147:WCJ262147 WCM262147:WCU262147 WLM262147:WLV262147 WLX262147:WLY262147 WMA262147:WMF262147 WMI262147:WMQ262147 WVI262147:WVR262147 WVT262147:WVU262147 WVW262147:WWB262147 WWE262147:WWM262147 A327683:J327683 L327683:M327683 O327683:T327683 W327683:AE327683 IW327683:JF327683 JH327683:JI327683 JK327683:JP327683 JS327683:KA327683 SS327683:TB327683 TD327683:TE327683 TG327683:TL327683 TO327683:TW327683 ACO327683:ACX327683 ACZ327683:ADA327683 ADC327683:ADH327683 ADK327683:ADS327683 AMK327683:AMT327683 AMV327683:AMW327683 AMY327683:AND327683 ANG327683:ANO327683 AWG327683:AWP327683 AWR327683:AWS327683 AWU327683:AWZ327683 AXC327683:AXK327683 BGC327683:BGL327683 BGN327683:BGO327683 BGQ327683:BGV327683 BGY327683:BHG327683 BPY327683:BQH327683 BQJ327683:BQK327683 BQM327683:BQR327683 BQU327683:BRC327683 BZU327683:CAD327683 CAF327683:CAG327683 CAI327683:CAN327683 CAQ327683:CAY327683 CJQ327683:CJZ327683 CKB327683:CKC327683 CKE327683:CKJ327683 CKM327683:CKU327683 CTM327683:CTV327683 CTX327683:CTY327683 CUA327683:CUF327683 CUI327683:CUQ327683 DDI327683:DDR327683 DDT327683:DDU327683 DDW327683:DEB327683 DEE327683:DEM327683 DNE327683:DNN327683 DNP327683:DNQ327683 DNS327683:DNX327683 DOA327683:DOI327683 DXA327683:DXJ327683 DXL327683:DXM327683 DXO327683:DXT327683 DXW327683:DYE327683 EGW327683:EHF327683 EHH327683:EHI327683 EHK327683:EHP327683 EHS327683:EIA327683 EQS327683:ERB327683 ERD327683:ERE327683 ERG327683:ERL327683 ERO327683:ERW327683 FAO327683:FAX327683 FAZ327683:FBA327683 FBC327683:FBH327683 FBK327683:FBS327683 FKK327683:FKT327683 FKV327683:FKW327683 FKY327683:FLD327683 FLG327683:FLO327683 FUG327683:FUP327683 FUR327683:FUS327683 FUU327683:FUZ327683 FVC327683:FVK327683 GEC327683:GEL327683 GEN327683:GEO327683 GEQ327683:GEV327683 GEY327683:GFG327683 GNY327683:GOH327683 GOJ327683:GOK327683 GOM327683:GOR327683 GOU327683:GPC327683 GXU327683:GYD327683 GYF327683:GYG327683 GYI327683:GYN327683 GYQ327683:GYY327683 HHQ327683:HHZ327683 HIB327683:HIC327683 HIE327683:HIJ327683 HIM327683:HIU327683 HRM327683:HRV327683 HRX327683:HRY327683 HSA327683:HSF327683 HSI327683:HSQ327683 IBI327683:IBR327683 IBT327683:IBU327683 IBW327683:ICB327683 ICE327683:ICM327683 ILE327683:ILN327683 ILP327683:ILQ327683 ILS327683:ILX327683 IMA327683:IMI327683 IVA327683:IVJ327683 IVL327683:IVM327683 IVO327683:IVT327683 IVW327683:IWE327683 JEW327683:JFF327683 JFH327683:JFI327683 JFK327683:JFP327683 JFS327683:JGA327683 JOS327683:JPB327683 JPD327683:JPE327683 JPG327683:JPL327683 JPO327683:JPW327683 JYO327683:JYX327683 JYZ327683:JZA327683 JZC327683:JZH327683 JZK327683:JZS327683 KIK327683:KIT327683 KIV327683:KIW327683 KIY327683:KJD327683 KJG327683:KJO327683 KSG327683:KSP327683 KSR327683:KSS327683 KSU327683:KSZ327683 KTC327683:KTK327683 LCC327683:LCL327683 LCN327683:LCO327683 LCQ327683:LCV327683 LCY327683:LDG327683 LLY327683:LMH327683 LMJ327683:LMK327683 LMM327683:LMR327683 LMU327683:LNC327683 LVU327683:LWD327683 LWF327683:LWG327683 LWI327683:LWN327683 LWQ327683:LWY327683 MFQ327683:MFZ327683 MGB327683:MGC327683 MGE327683:MGJ327683 MGM327683:MGU327683 MPM327683:MPV327683 MPX327683:MPY327683 MQA327683:MQF327683 MQI327683:MQQ327683 MZI327683:MZR327683 MZT327683:MZU327683 MZW327683:NAB327683 NAE327683:NAM327683 NJE327683:NJN327683 NJP327683:NJQ327683 NJS327683:NJX327683 NKA327683:NKI327683 NTA327683:NTJ327683 NTL327683:NTM327683 NTO327683:NTT327683 NTW327683:NUE327683 OCW327683:ODF327683 ODH327683:ODI327683 ODK327683:ODP327683 ODS327683:OEA327683 OMS327683:ONB327683 OND327683:ONE327683 ONG327683:ONL327683 ONO327683:ONW327683 OWO327683:OWX327683 OWZ327683:OXA327683 OXC327683:OXH327683 OXK327683:OXS327683 PGK327683:PGT327683 PGV327683:PGW327683 PGY327683:PHD327683 PHG327683:PHO327683 PQG327683:PQP327683 PQR327683:PQS327683 PQU327683:PQZ327683 PRC327683:PRK327683 QAC327683:QAL327683 QAN327683:QAO327683 QAQ327683:QAV327683 QAY327683:QBG327683 QJY327683:QKH327683 QKJ327683:QKK327683 QKM327683:QKR327683 QKU327683:QLC327683 QTU327683:QUD327683 QUF327683:QUG327683 QUI327683:QUN327683 QUQ327683:QUY327683 RDQ327683:RDZ327683 REB327683:REC327683 REE327683:REJ327683 REM327683:REU327683 RNM327683:RNV327683 RNX327683:RNY327683 ROA327683:ROF327683 ROI327683:ROQ327683 RXI327683:RXR327683 RXT327683:RXU327683 RXW327683:RYB327683 RYE327683:RYM327683 SHE327683:SHN327683 SHP327683:SHQ327683 SHS327683:SHX327683 SIA327683:SII327683 SRA327683:SRJ327683 SRL327683:SRM327683 SRO327683:SRT327683 SRW327683:SSE327683 TAW327683:TBF327683 TBH327683:TBI327683 TBK327683:TBP327683 TBS327683:TCA327683 TKS327683:TLB327683 TLD327683:TLE327683 TLG327683:TLL327683 TLO327683:TLW327683 TUO327683:TUX327683 TUZ327683:TVA327683 TVC327683:TVH327683 TVK327683:TVS327683 UEK327683:UET327683 UEV327683:UEW327683 UEY327683:UFD327683 UFG327683:UFO327683 UOG327683:UOP327683 UOR327683:UOS327683 UOU327683:UOZ327683 UPC327683:UPK327683 UYC327683:UYL327683 UYN327683:UYO327683 UYQ327683:UYV327683 UYY327683:UZG327683 VHY327683:VIH327683 VIJ327683:VIK327683 VIM327683:VIR327683 VIU327683:VJC327683 VRU327683:VSD327683 VSF327683:VSG327683 VSI327683:VSN327683 VSQ327683:VSY327683 WBQ327683:WBZ327683 WCB327683:WCC327683 WCE327683:WCJ327683 WCM327683:WCU327683 WLM327683:WLV327683 WLX327683:WLY327683 WMA327683:WMF327683 WMI327683:WMQ327683 WVI327683:WVR327683 WVT327683:WVU327683 WVW327683:WWB327683 WWE327683:WWM327683 A393219:J393219 L393219:M393219 O393219:T393219 W393219:AE393219 IW393219:JF393219 JH393219:JI393219 JK393219:JP393219 JS393219:KA393219 SS393219:TB393219 TD393219:TE393219 TG393219:TL393219 TO393219:TW393219 ACO393219:ACX393219 ACZ393219:ADA393219 ADC393219:ADH393219 ADK393219:ADS393219 AMK393219:AMT393219 AMV393219:AMW393219 AMY393219:AND393219 ANG393219:ANO393219 AWG393219:AWP393219 AWR393219:AWS393219 AWU393219:AWZ393219 AXC393219:AXK393219 BGC393219:BGL393219 BGN393219:BGO393219 BGQ393219:BGV393219 BGY393219:BHG393219 BPY393219:BQH393219 BQJ393219:BQK393219 BQM393219:BQR393219 BQU393219:BRC393219 BZU393219:CAD393219 CAF393219:CAG393219 CAI393219:CAN393219 CAQ393219:CAY393219 CJQ393219:CJZ393219 CKB393219:CKC393219 CKE393219:CKJ393219 CKM393219:CKU393219 CTM393219:CTV393219 CTX393219:CTY393219 CUA393219:CUF393219 CUI393219:CUQ393219 DDI393219:DDR393219 DDT393219:DDU393219 DDW393219:DEB393219 DEE393219:DEM393219 DNE393219:DNN393219 DNP393219:DNQ393219 DNS393219:DNX393219 DOA393219:DOI393219 DXA393219:DXJ393219 DXL393219:DXM393219 DXO393219:DXT393219 DXW393219:DYE393219 EGW393219:EHF393219 EHH393219:EHI393219 EHK393219:EHP393219 EHS393219:EIA393219 EQS393219:ERB393219 ERD393219:ERE393219 ERG393219:ERL393219 ERO393219:ERW393219 FAO393219:FAX393219 FAZ393219:FBA393219 FBC393219:FBH393219 FBK393219:FBS393219 FKK393219:FKT393219 FKV393219:FKW393219 FKY393219:FLD393219 FLG393219:FLO393219 FUG393219:FUP393219 FUR393219:FUS393219 FUU393219:FUZ393219 FVC393219:FVK393219 GEC393219:GEL393219 GEN393219:GEO393219 GEQ393219:GEV393219 GEY393219:GFG393219 GNY393219:GOH393219 GOJ393219:GOK393219 GOM393219:GOR393219 GOU393219:GPC393219 GXU393219:GYD393219 GYF393219:GYG393219 GYI393219:GYN393219 GYQ393219:GYY393219 HHQ393219:HHZ393219 HIB393219:HIC393219 HIE393219:HIJ393219 HIM393219:HIU393219 HRM393219:HRV393219 HRX393219:HRY393219 HSA393219:HSF393219 HSI393219:HSQ393219 IBI393219:IBR393219 IBT393219:IBU393219 IBW393219:ICB393219 ICE393219:ICM393219 ILE393219:ILN393219 ILP393219:ILQ393219 ILS393219:ILX393219 IMA393219:IMI393219 IVA393219:IVJ393219 IVL393219:IVM393219 IVO393219:IVT393219 IVW393219:IWE393219 JEW393219:JFF393219 JFH393219:JFI393219 JFK393219:JFP393219 JFS393219:JGA393219 JOS393219:JPB393219 JPD393219:JPE393219 JPG393219:JPL393219 JPO393219:JPW393219 JYO393219:JYX393219 JYZ393219:JZA393219 JZC393219:JZH393219 JZK393219:JZS393219 KIK393219:KIT393219 KIV393219:KIW393219 KIY393219:KJD393219 KJG393219:KJO393219 KSG393219:KSP393219 KSR393219:KSS393219 KSU393219:KSZ393219 KTC393219:KTK393219 LCC393219:LCL393219 LCN393219:LCO393219 LCQ393219:LCV393219 LCY393219:LDG393219 LLY393219:LMH393219 LMJ393219:LMK393219 LMM393219:LMR393219 LMU393219:LNC393219 LVU393219:LWD393219 LWF393219:LWG393219 LWI393219:LWN393219 LWQ393219:LWY393219 MFQ393219:MFZ393219 MGB393219:MGC393219 MGE393219:MGJ393219 MGM393219:MGU393219 MPM393219:MPV393219 MPX393219:MPY393219 MQA393219:MQF393219 MQI393219:MQQ393219 MZI393219:MZR393219 MZT393219:MZU393219 MZW393219:NAB393219 NAE393219:NAM393219 NJE393219:NJN393219 NJP393219:NJQ393219 NJS393219:NJX393219 NKA393219:NKI393219 NTA393219:NTJ393219 NTL393219:NTM393219 NTO393219:NTT393219 NTW393219:NUE393219 OCW393219:ODF393219 ODH393219:ODI393219 ODK393219:ODP393219 ODS393219:OEA393219 OMS393219:ONB393219 OND393219:ONE393219 ONG393219:ONL393219 ONO393219:ONW393219 OWO393219:OWX393219 OWZ393219:OXA393219 OXC393219:OXH393219 OXK393219:OXS393219 PGK393219:PGT393219 PGV393219:PGW393219 PGY393219:PHD393219 PHG393219:PHO393219 PQG393219:PQP393219 PQR393219:PQS393219 PQU393219:PQZ393219 PRC393219:PRK393219 QAC393219:QAL393219 QAN393219:QAO393219 QAQ393219:QAV393219 QAY393219:QBG393219 QJY393219:QKH393219 QKJ393219:QKK393219 QKM393219:QKR393219 QKU393219:QLC393219 QTU393219:QUD393219 QUF393219:QUG393219 QUI393219:QUN393219 QUQ393219:QUY393219 RDQ393219:RDZ393219 REB393219:REC393219 REE393219:REJ393219 REM393219:REU393219 RNM393219:RNV393219 RNX393219:RNY393219 ROA393219:ROF393219 ROI393219:ROQ393219 RXI393219:RXR393219 RXT393219:RXU393219 RXW393219:RYB393219 RYE393219:RYM393219 SHE393219:SHN393219 SHP393219:SHQ393219 SHS393219:SHX393219 SIA393219:SII393219 SRA393219:SRJ393219 SRL393219:SRM393219 SRO393219:SRT393219 SRW393219:SSE393219 TAW393219:TBF393219 TBH393219:TBI393219 TBK393219:TBP393219 TBS393219:TCA393219 TKS393219:TLB393219 TLD393219:TLE393219 TLG393219:TLL393219 TLO393219:TLW393219 TUO393219:TUX393219 TUZ393219:TVA393219 TVC393219:TVH393219 TVK393219:TVS393219 UEK393219:UET393219 UEV393219:UEW393219 UEY393219:UFD393219 UFG393219:UFO393219 UOG393219:UOP393219 UOR393219:UOS393219 UOU393219:UOZ393219 UPC393219:UPK393219 UYC393219:UYL393219 UYN393219:UYO393219 UYQ393219:UYV393219 UYY393219:UZG393219 VHY393219:VIH393219 VIJ393219:VIK393219 VIM393219:VIR393219 VIU393219:VJC393219 VRU393219:VSD393219 VSF393219:VSG393219 VSI393219:VSN393219 VSQ393219:VSY393219 WBQ393219:WBZ393219 WCB393219:WCC393219 WCE393219:WCJ393219 WCM393219:WCU393219 WLM393219:WLV393219 WLX393219:WLY393219 WMA393219:WMF393219 WMI393219:WMQ393219 WVI393219:WVR393219 WVT393219:WVU393219 WVW393219:WWB393219 WWE393219:WWM393219 A458755:J458755 L458755:M458755 O458755:T458755 W458755:AE458755 IW458755:JF458755 JH458755:JI458755 JK458755:JP458755 JS458755:KA458755 SS458755:TB458755 TD458755:TE458755 TG458755:TL458755 TO458755:TW458755 ACO458755:ACX458755 ACZ458755:ADA458755 ADC458755:ADH458755 ADK458755:ADS458755 AMK458755:AMT458755 AMV458755:AMW458755 AMY458755:AND458755 ANG458755:ANO458755 AWG458755:AWP458755 AWR458755:AWS458755 AWU458755:AWZ458755 AXC458755:AXK458755 BGC458755:BGL458755 BGN458755:BGO458755 BGQ458755:BGV458755 BGY458755:BHG458755 BPY458755:BQH458755 BQJ458755:BQK458755 BQM458755:BQR458755 BQU458755:BRC458755 BZU458755:CAD458755 CAF458755:CAG458755 CAI458755:CAN458755 CAQ458755:CAY458755 CJQ458755:CJZ458755 CKB458755:CKC458755 CKE458755:CKJ458755 CKM458755:CKU458755 CTM458755:CTV458755 CTX458755:CTY458755 CUA458755:CUF458755 CUI458755:CUQ458755 DDI458755:DDR458755 DDT458755:DDU458755 DDW458755:DEB458755 DEE458755:DEM458755 DNE458755:DNN458755 DNP458755:DNQ458755 DNS458755:DNX458755 DOA458755:DOI458755 DXA458755:DXJ458755 DXL458755:DXM458755 DXO458755:DXT458755 DXW458755:DYE458755 EGW458755:EHF458755 EHH458755:EHI458755 EHK458755:EHP458755 EHS458755:EIA458755 EQS458755:ERB458755 ERD458755:ERE458755 ERG458755:ERL458755 ERO458755:ERW458755 FAO458755:FAX458755 FAZ458755:FBA458755 FBC458755:FBH458755 FBK458755:FBS458755 FKK458755:FKT458755 FKV458755:FKW458755 FKY458755:FLD458755 FLG458755:FLO458755 FUG458755:FUP458755 FUR458755:FUS458755 FUU458755:FUZ458755 FVC458755:FVK458755 GEC458755:GEL458755 GEN458755:GEO458755 GEQ458755:GEV458755 GEY458755:GFG458755 GNY458755:GOH458755 GOJ458755:GOK458755 GOM458755:GOR458755 GOU458755:GPC458755 GXU458755:GYD458755 GYF458755:GYG458755 GYI458755:GYN458755 GYQ458755:GYY458755 HHQ458755:HHZ458755 HIB458755:HIC458755 HIE458755:HIJ458755 HIM458755:HIU458755 HRM458755:HRV458755 HRX458755:HRY458755 HSA458755:HSF458755 HSI458755:HSQ458755 IBI458755:IBR458755 IBT458755:IBU458755 IBW458755:ICB458755 ICE458755:ICM458755 ILE458755:ILN458755 ILP458755:ILQ458755 ILS458755:ILX458755 IMA458755:IMI458755 IVA458755:IVJ458755 IVL458755:IVM458755 IVO458755:IVT458755 IVW458755:IWE458755 JEW458755:JFF458755 JFH458755:JFI458755 JFK458755:JFP458755 JFS458755:JGA458755 JOS458755:JPB458755 JPD458755:JPE458755 JPG458755:JPL458755 JPO458755:JPW458755 JYO458755:JYX458755 JYZ458755:JZA458755 JZC458755:JZH458755 JZK458755:JZS458755 KIK458755:KIT458755 KIV458755:KIW458755 KIY458755:KJD458755 KJG458755:KJO458755 KSG458755:KSP458755 KSR458755:KSS458755 KSU458755:KSZ458755 KTC458755:KTK458755 LCC458755:LCL458755 LCN458755:LCO458755 LCQ458755:LCV458755 LCY458755:LDG458755 LLY458755:LMH458755 LMJ458755:LMK458755 LMM458755:LMR458755 LMU458755:LNC458755 LVU458755:LWD458755 LWF458755:LWG458755 LWI458755:LWN458755 LWQ458755:LWY458755 MFQ458755:MFZ458755 MGB458755:MGC458755 MGE458755:MGJ458755 MGM458755:MGU458755 MPM458755:MPV458755 MPX458755:MPY458755 MQA458755:MQF458755 MQI458755:MQQ458755 MZI458755:MZR458755 MZT458755:MZU458755 MZW458755:NAB458755 NAE458755:NAM458755 NJE458755:NJN458755 NJP458755:NJQ458755 NJS458755:NJX458755 NKA458755:NKI458755 NTA458755:NTJ458755 NTL458755:NTM458755 NTO458755:NTT458755 NTW458755:NUE458755 OCW458755:ODF458755 ODH458755:ODI458755 ODK458755:ODP458755 ODS458755:OEA458755 OMS458755:ONB458755 OND458755:ONE458755 ONG458755:ONL458755 ONO458755:ONW458755 OWO458755:OWX458755 OWZ458755:OXA458755 OXC458755:OXH458755 OXK458755:OXS458755 PGK458755:PGT458755 PGV458755:PGW458755 PGY458755:PHD458755 PHG458755:PHO458755 PQG458755:PQP458755 PQR458755:PQS458755 PQU458755:PQZ458755 PRC458755:PRK458755 QAC458755:QAL458755 QAN458755:QAO458755 QAQ458755:QAV458755 QAY458755:QBG458755 QJY458755:QKH458755 QKJ458755:QKK458755 QKM458755:QKR458755 QKU458755:QLC458755 QTU458755:QUD458755 QUF458755:QUG458755 QUI458755:QUN458755 QUQ458755:QUY458755 RDQ458755:RDZ458755 REB458755:REC458755 REE458755:REJ458755 REM458755:REU458755 RNM458755:RNV458755 RNX458755:RNY458755 ROA458755:ROF458755 ROI458755:ROQ458755 RXI458755:RXR458755 RXT458755:RXU458755 RXW458755:RYB458755 RYE458755:RYM458755 SHE458755:SHN458755 SHP458755:SHQ458755 SHS458755:SHX458755 SIA458755:SII458755 SRA458755:SRJ458755 SRL458755:SRM458755 SRO458755:SRT458755 SRW458755:SSE458755 TAW458755:TBF458755 TBH458755:TBI458755 TBK458755:TBP458755 TBS458755:TCA458755 TKS458755:TLB458755 TLD458755:TLE458755 TLG458755:TLL458755 TLO458755:TLW458755 TUO458755:TUX458755 TUZ458755:TVA458755 TVC458755:TVH458755 TVK458755:TVS458755 UEK458755:UET458755 UEV458755:UEW458755 UEY458755:UFD458755 UFG458755:UFO458755 UOG458755:UOP458755 UOR458755:UOS458755 UOU458755:UOZ458755 UPC458755:UPK458755 UYC458755:UYL458755 UYN458755:UYO458755 UYQ458755:UYV458755 UYY458755:UZG458755 VHY458755:VIH458755 VIJ458755:VIK458755 VIM458755:VIR458755 VIU458755:VJC458755 VRU458755:VSD458755 VSF458755:VSG458755 VSI458755:VSN458755 VSQ458755:VSY458755 WBQ458755:WBZ458755 WCB458755:WCC458755 WCE458755:WCJ458755 WCM458755:WCU458755 WLM458755:WLV458755 WLX458755:WLY458755 WMA458755:WMF458755 WMI458755:WMQ458755 WVI458755:WVR458755 WVT458755:WVU458755 WVW458755:WWB458755 WWE458755:WWM458755 A524291:J524291 L524291:M524291 O524291:T524291 W524291:AE524291 IW524291:JF524291 JH524291:JI524291 JK524291:JP524291 JS524291:KA524291 SS524291:TB524291 TD524291:TE524291 TG524291:TL524291 TO524291:TW524291 ACO524291:ACX524291 ACZ524291:ADA524291 ADC524291:ADH524291 ADK524291:ADS524291 AMK524291:AMT524291 AMV524291:AMW524291 AMY524291:AND524291 ANG524291:ANO524291 AWG524291:AWP524291 AWR524291:AWS524291 AWU524291:AWZ524291 AXC524291:AXK524291 BGC524291:BGL524291 BGN524291:BGO524291 BGQ524291:BGV524291 BGY524291:BHG524291 BPY524291:BQH524291 BQJ524291:BQK524291 BQM524291:BQR524291 BQU524291:BRC524291 BZU524291:CAD524291 CAF524291:CAG524291 CAI524291:CAN524291 CAQ524291:CAY524291 CJQ524291:CJZ524291 CKB524291:CKC524291 CKE524291:CKJ524291 CKM524291:CKU524291 CTM524291:CTV524291 CTX524291:CTY524291 CUA524291:CUF524291 CUI524291:CUQ524291 DDI524291:DDR524291 DDT524291:DDU524291 DDW524291:DEB524291 DEE524291:DEM524291 DNE524291:DNN524291 DNP524291:DNQ524291 DNS524291:DNX524291 DOA524291:DOI524291 DXA524291:DXJ524291 DXL524291:DXM524291 DXO524291:DXT524291 DXW524291:DYE524291 EGW524291:EHF524291 EHH524291:EHI524291 EHK524291:EHP524291 EHS524291:EIA524291 EQS524291:ERB524291 ERD524291:ERE524291 ERG524291:ERL524291 ERO524291:ERW524291 FAO524291:FAX524291 FAZ524291:FBA524291 FBC524291:FBH524291 FBK524291:FBS524291 FKK524291:FKT524291 FKV524291:FKW524291 FKY524291:FLD524291 FLG524291:FLO524291 FUG524291:FUP524291 FUR524291:FUS524291 FUU524291:FUZ524291 FVC524291:FVK524291 GEC524291:GEL524291 GEN524291:GEO524291 GEQ524291:GEV524291 GEY524291:GFG524291 GNY524291:GOH524291 GOJ524291:GOK524291 GOM524291:GOR524291 GOU524291:GPC524291 GXU524291:GYD524291 GYF524291:GYG524291 GYI524291:GYN524291 GYQ524291:GYY524291 HHQ524291:HHZ524291 HIB524291:HIC524291 HIE524291:HIJ524291 HIM524291:HIU524291 HRM524291:HRV524291 HRX524291:HRY524291 HSA524291:HSF524291 HSI524291:HSQ524291 IBI524291:IBR524291 IBT524291:IBU524291 IBW524291:ICB524291 ICE524291:ICM524291 ILE524291:ILN524291 ILP524291:ILQ524291 ILS524291:ILX524291 IMA524291:IMI524291 IVA524291:IVJ524291 IVL524291:IVM524291 IVO524291:IVT524291 IVW524291:IWE524291 JEW524291:JFF524291 JFH524291:JFI524291 JFK524291:JFP524291 JFS524291:JGA524291 JOS524291:JPB524291 JPD524291:JPE524291 JPG524291:JPL524291 JPO524291:JPW524291 JYO524291:JYX524291 JYZ524291:JZA524291 JZC524291:JZH524291 JZK524291:JZS524291 KIK524291:KIT524291 KIV524291:KIW524291 KIY524291:KJD524291 KJG524291:KJO524291 KSG524291:KSP524291 KSR524291:KSS524291 KSU524291:KSZ524291 KTC524291:KTK524291 LCC524291:LCL524291 LCN524291:LCO524291 LCQ524291:LCV524291 LCY524291:LDG524291 LLY524291:LMH524291 LMJ524291:LMK524291 LMM524291:LMR524291 LMU524291:LNC524291 LVU524291:LWD524291 LWF524291:LWG524291 LWI524291:LWN524291 LWQ524291:LWY524291 MFQ524291:MFZ524291 MGB524291:MGC524291 MGE524291:MGJ524291 MGM524291:MGU524291 MPM524291:MPV524291 MPX524291:MPY524291 MQA524291:MQF524291 MQI524291:MQQ524291 MZI524291:MZR524291 MZT524291:MZU524291 MZW524291:NAB524291 NAE524291:NAM524291 NJE524291:NJN524291 NJP524291:NJQ524291 NJS524291:NJX524291 NKA524291:NKI524291 NTA524291:NTJ524291 NTL524291:NTM524291 NTO524291:NTT524291 NTW524291:NUE524291 OCW524291:ODF524291 ODH524291:ODI524291 ODK524291:ODP524291 ODS524291:OEA524291 OMS524291:ONB524291 OND524291:ONE524291 ONG524291:ONL524291 ONO524291:ONW524291 OWO524291:OWX524291 OWZ524291:OXA524291 OXC524291:OXH524291 OXK524291:OXS524291 PGK524291:PGT524291 PGV524291:PGW524291 PGY524291:PHD524291 PHG524291:PHO524291 PQG524291:PQP524291 PQR524291:PQS524291 PQU524291:PQZ524291 PRC524291:PRK524291 QAC524291:QAL524291 QAN524291:QAO524291 QAQ524291:QAV524291 QAY524291:QBG524291 QJY524291:QKH524291 QKJ524291:QKK524291 QKM524291:QKR524291 QKU524291:QLC524291 QTU524291:QUD524291 QUF524291:QUG524291 QUI524291:QUN524291 QUQ524291:QUY524291 RDQ524291:RDZ524291 REB524291:REC524291 REE524291:REJ524291 REM524291:REU524291 RNM524291:RNV524291 RNX524291:RNY524291 ROA524291:ROF524291 ROI524291:ROQ524291 RXI524291:RXR524291 RXT524291:RXU524291 RXW524291:RYB524291 RYE524291:RYM524291 SHE524291:SHN524291 SHP524291:SHQ524291 SHS524291:SHX524291 SIA524291:SII524291 SRA524291:SRJ524291 SRL524291:SRM524291 SRO524291:SRT524291 SRW524291:SSE524291 TAW524291:TBF524291 TBH524291:TBI524291 TBK524291:TBP524291 TBS524291:TCA524291 TKS524291:TLB524291 TLD524291:TLE524291 TLG524291:TLL524291 TLO524291:TLW524291 TUO524291:TUX524291 TUZ524291:TVA524291 TVC524291:TVH524291 TVK524291:TVS524291 UEK524291:UET524291 UEV524291:UEW524291 UEY524291:UFD524291 UFG524291:UFO524291 UOG524291:UOP524291 UOR524291:UOS524291 UOU524291:UOZ524291 UPC524291:UPK524291 UYC524291:UYL524291 UYN524291:UYO524291 UYQ524291:UYV524291 UYY524291:UZG524291 VHY524291:VIH524291 VIJ524291:VIK524291 VIM524291:VIR524291 VIU524291:VJC524291 VRU524291:VSD524291 VSF524291:VSG524291 VSI524291:VSN524291 VSQ524291:VSY524291 WBQ524291:WBZ524291 WCB524291:WCC524291 WCE524291:WCJ524291 WCM524291:WCU524291 WLM524291:WLV524291 WLX524291:WLY524291 WMA524291:WMF524291 WMI524291:WMQ524291 WVI524291:WVR524291 WVT524291:WVU524291 WVW524291:WWB524291 WWE524291:WWM524291 A589827:J589827 L589827:M589827 O589827:T589827 W589827:AE589827 IW589827:JF589827 JH589827:JI589827 JK589827:JP589827 JS589827:KA589827 SS589827:TB589827 TD589827:TE589827 TG589827:TL589827 TO589827:TW589827 ACO589827:ACX589827 ACZ589827:ADA589827 ADC589827:ADH589827 ADK589827:ADS589827 AMK589827:AMT589827 AMV589827:AMW589827 AMY589827:AND589827 ANG589827:ANO589827 AWG589827:AWP589827 AWR589827:AWS589827 AWU589827:AWZ589827 AXC589827:AXK589827 BGC589827:BGL589827 BGN589827:BGO589827 BGQ589827:BGV589827 BGY589827:BHG589827 BPY589827:BQH589827 BQJ589827:BQK589827 BQM589827:BQR589827 BQU589827:BRC589827 BZU589827:CAD589827 CAF589827:CAG589827 CAI589827:CAN589827 CAQ589827:CAY589827 CJQ589827:CJZ589827 CKB589827:CKC589827 CKE589827:CKJ589827 CKM589827:CKU589827 CTM589827:CTV589827 CTX589827:CTY589827 CUA589827:CUF589827 CUI589827:CUQ589827 DDI589827:DDR589827 DDT589827:DDU589827 DDW589827:DEB589827 DEE589827:DEM589827 DNE589827:DNN589827 DNP589827:DNQ589827 DNS589827:DNX589827 DOA589827:DOI589827 DXA589827:DXJ589827 DXL589827:DXM589827 DXO589827:DXT589827 DXW589827:DYE589827 EGW589827:EHF589827 EHH589827:EHI589827 EHK589827:EHP589827 EHS589827:EIA589827 EQS589827:ERB589827 ERD589827:ERE589827 ERG589827:ERL589827 ERO589827:ERW589827 FAO589827:FAX589827 FAZ589827:FBA589827 FBC589827:FBH589827 FBK589827:FBS589827 FKK589827:FKT589827 FKV589827:FKW589827 FKY589827:FLD589827 FLG589827:FLO589827 FUG589827:FUP589827 FUR589827:FUS589827 FUU589827:FUZ589827 FVC589827:FVK589827 GEC589827:GEL589827 GEN589827:GEO589827 GEQ589827:GEV589827 GEY589827:GFG589827 GNY589827:GOH589827 GOJ589827:GOK589827 GOM589827:GOR589827 GOU589827:GPC589827 GXU589827:GYD589827 GYF589827:GYG589827 GYI589827:GYN589827 GYQ589827:GYY589827 HHQ589827:HHZ589827 HIB589827:HIC589827 HIE589827:HIJ589827 HIM589827:HIU589827 HRM589827:HRV589827 HRX589827:HRY589827 HSA589827:HSF589827 HSI589827:HSQ589827 IBI589827:IBR589827 IBT589827:IBU589827 IBW589827:ICB589827 ICE589827:ICM589827 ILE589827:ILN589827 ILP589827:ILQ589827 ILS589827:ILX589827 IMA589827:IMI589827 IVA589827:IVJ589827 IVL589827:IVM589827 IVO589827:IVT589827 IVW589827:IWE589827 JEW589827:JFF589827 JFH589827:JFI589827 JFK589827:JFP589827 JFS589827:JGA589827 JOS589827:JPB589827 JPD589827:JPE589827 JPG589827:JPL589827 JPO589827:JPW589827 JYO589827:JYX589827 JYZ589827:JZA589827 JZC589827:JZH589827 JZK589827:JZS589827 KIK589827:KIT589827 KIV589827:KIW589827 KIY589827:KJD589827 KJG589827:KJO589827 KSG589827:KSP589827 KSR589827:KSS589827 KSU589827:KSZ589827 KTC589827:KTK589827 LCC589827:LCL589827 LCN589827:LCO589827 LCQ589827:LCV589827 LCY589827:LDG589827 LLY589827:LMH589827 LMJ589827:LMK589827 LMM589827:LMR589827 LMU589827:LNC589827 LVU589827:LWD589827 LWF589827:LWG589827 LWI589827:LWN589827 LWQ589827:LWY589827 MFQ589827:MFZ589827 MGB589827:MGC589827 MGE589827:MGJ589827 MGM589827:MGU589827 MPM589827:MPV589827 MPX589827:MPY589827 MQA589827:MQF589827 MQI589827:MQQ589827 MZI589827:MZR589827 MZT589827:MZU589827 MZW589827:NAB589827 NAE589827:NAM589827 NJE589827:NJN589827 NJP589827:NJQ589827 NJS589827:NJX589827 NKA589827:NKI589827 NTA589827:NTJ589827 NTL589827:NTM589827 NTO589827:NTT589827 NTW589827:NUE589827 OCW589827:ODF589827 ODH589827:ODI589827 ODK589827:ODP589827 ODS589827:OEA589827 OMS589827:ONB589827 OND589827:ONE589827 ONG589827:ONL589827 ONO589827:ONW589827 OWO589827:OWX589827 OWZ589827:OXA589827 OXC589827:OXH589827 OXK589827:OXS589827 PGK589827:PGT589827 PGV589827:PGW589827 PGY589827:PHD589827 PHG589827:PHO589827 PQG589827:PQP589827 PQR589827:PQS589827 PQU589827:PQZ589827 PRC589827:PRK589827 QAC589827:QAL589827 QAN589827:QAO589827 QAQ589827:QAV589827 QAY589827:QBG589827 QJY589827:QKH589827 QKJ589827:QKK589827 QKM589827:QKR589827 QKU589827:QLC589827 QTU589827:QUD589827 QUF589827:QUG589827 QUI589827:QUN589827 QUQ589827:QUY589827 RDQ589827:RDZ589827 REB589827:REC589827 REE589827:REJ589827 REM589827:REU589827 RNM589827:RNV589827 RNX589827:RNY589827 ROA589827:ROF589827 ROI589827:ROQ589827 RXI589827:RXR589827 RXT589827:RXU589827 RXW589827:RYB589827 RYE589827:RYM589827 SHE589827:SHN589827 SHP589827:SHQ589827 SHS589827:SHX589827 SIA589827:SII589827 SRA589827:SRJ589827 SRL589827:SRM589827 SRO589827:SRT589827 SRW589827:SSE589827 TAW589827:TBF589827 TBH589827:TBI589827 TBK589827:TBP589827 TBS589827:TCA589827 TKS589827:TLB589827 TLD589827:TLE589827 TLG589827:TLL589827 TLO589827:TLW589827 TUO589827:TUX589827 TUZ589827:TVA589827 TVC589827:TVH589827 TVK589827:TVS589827 UEK589827:UET589827 UEV589827:UEW589827 UEY589827:UFD589827 UFG589827:UFO589827 UOG589827:UOP589827 UOR589827:UOS589827 UOU589827:UOZ589827 UPC589827:UPK589827 UYC589827:UYL589827 UYN589827:UYO589827 UYQ589827:UYV589827 UYY589827:UZG589827 VHY589827:VIH589827 VIJ589827:VIK589827 VIM589827:VIR589827 VIU589827:VJC589827 VRU589827:VSD589827 VSF589827:VSG589827 VSI589827:VSN589827 VSQ589827:VSY589827 WBQ589827:WBZ589827 WCB589827:WCC589827 WCE589827:WCJ589827 WCM589827:WCU589827 WLM589827:WLV589827 WLX589827:WLY589827 WMA589827:WMF589827 WMI589827:WMQ589827 WVI589827:WVR589827 WVT589827:WVU589827 WVW589827:WWB589827 WWE589827:WWM589827 A655363:J655363 L655363:M655363 O655363:T655363 W655363:AE655363 IW655363:JF655363 JH655363:JI655363 JK655363:JP655363 JS655363:KA655363 SS655363:TB655363 TD655363:TE655363 TG655363:TL655363 TO655363:TW655363 ACO655363:ACX655363 ACZ655363:ADA655363 ADC655363:ADH655363 ADK655363:ADS655363 AMK655363:AMT655363 AMV655363:AMW655363 AMY655363:AND655363 ANG655363:ANO655363 AWG655363:AWP655363 AWR655363:AWS655363 AWU655363:AWZ655363 AXC655363:AXK655363 BGC655363:BGL655363 BGN655363:BGO655363 BGQ655363:BGV655363 BGY655363:BHG655363 BPY655363:BQH655363 BQJ655363:BQK655363 BQM655363:BQR655363 BQU655363:BRC655363 BZU655363:CAD655363 CAF655363:CAG655363 CAI655363:CAN655363 CAQ655363:CAY655363 CJQ655363:CJZ655363 CKB655363:CKC655363 CKE655363:CKJ655363 CKM655363:CKU655363 CTM655363:CTV655363 CTX655363:CTY655363 CUA655363:CUF655363 CUI655363:CUQ655363 DDI655363:DDR655363 DDT655363:DDU655363 DDW655363:DEB655363 DEE655363:DEM655363 DNE655363:DNN655363 DNP655363:DNQ655363 DNS655363:DNX655363 DOA655363:DOI655363 DXA655363:DXJ655363 DXL655363:DXM655363 DXO655363:DXT655363 DXW655363:DYE655363 EGW655363:EHF655363 EHH655363:EHI655363 EHK655363:EHP655363 EHS655363:EIA655363 EQS655363:ERB655363 ERD655363:ERE655363 ERG655363:ERL655363 ERO655363:ERW655363 FAO655363:FAX655363 FAZ655363:FBA655363 FBC655363:FBH655363 FBK655363:FBS655363 FKK655363:FKT655363 FKV655363:FKW655363 FKY655363:FLD655363 FLG655363:FLO655363 FUG655363:FUP655363 FUR655363:FUS655363 FUU655363:FUZ655363 FVC655363:FVK655363 GEC655363:GEL655363 GEN655363:GEO655363 GEQ655363:GEV655363 GEY655363:GFG655363 GNY655363:GOH655363 GOJ655363:GOK655363 GOM655363:GOR655363 GOU655363:GPC655363 GXU655363:GYD655363 GYF655363:GYG655363 GYI655363:GYN655363 GYQ655363:GYY655363 HHQ655363:HHZ655363 HIB655363:HIC655363 HIE655363:HIJ655363 HIM655363:HIU655363 HRM655363:HRV655363 HRX655363:HRY655363 HSA655363:HSF655363 HSI655363:HSQ655363 IBI655363:IBR655363 IBT655363:IBU655363 IBW655363:ICB655363 ICE655363:ICM655363 ILE655363:ILN655363 ILP655363:ILQ655363 ILS655363:ILX655363 IMA655363:IMI655363 IVA655363:IVJ655363 IVL655363:IVM655363 IVO655363:IVT655363 IVW655363:IWE655363 JEW655363:JFF655363 JFH655363:JFI655363 JFK655363:JFP655363 JFS655363:JGA655363 JOS655363:JPB655363 JPD655363:JPE655363 JPG655363:JPL655363 JPO655363:JPW655363 JYO655363:JYX655363 JYZ655363:JZA655363 JZC655363:JZH655363 JZK655363:JZS655363 KIK655363:KIT655363 KIV655363:KIW655363 KIY655363:KJD655363 KJG655363:KJO655363 KSG655363:KSP655363 KSR655363:KSS655363 KSU655363:KSZ655363 KTC655363:KTK655363 LCC655363:LCL655363 LCN655363:LCO655363 LCQ655363:LCV655363 LCY655363:LDG655363 LLY655363:LMH655363 LMJ655363:LMK655363 LMM655363:LMR655363 LMU655363:LNC655363 LVU655363:LWD655363 LWF655363:LWG655363 LWI655363:LWN655363 LWQ655363:LWY655363 MFQ655363:MFZ655363 MGB655363:MGC655363 MGE655363:MGJ655363 MGM655363:MGU655363 MPM655363:MPV655363 MPX655363:MPY655363 MQA655363:MQF655363 MQI655363:MQQ655363 MZI655363:MZR655363 MZT655363:MZU655363 MZW655363:NAB655363 NAE655363:NAM655363 NJE655363:NJN655363 NJP655363:NJQ655363 NJS655363:NJX655363 NKA655363:NKI655363 NTA655363:NTJ655363 NTL655363:NTM655363 NTO655363:NTT655363 NTW655363:NUE655363 OCW655363:ODF655363 ODH655363:ODI655363 ODK655363:ODP655363 ODS655363:OEA655363 OMS655363:ONB655363 OND655363:ONE655363 ONG655363:ONL655363 ONO655363:ONW655363 OWO655363:OWX655363 OWZ655363:OXA655363 OXC655363:OXH655363 OXK655363:OXS655363 PGK655363:PGT655363 PGV655363:PGW655363 PGY655363:PHD655363 PHG655363:PHO655363 PQG655363:PQP655363 PQR655363:PQS655363 PQU655363:PQZ655363 PRC655363:PRK655363 QAC655363:QAL655363 QAN655363:QAO655363 QAQ655363:QAV655363 QAY655363:QBG655363 QJY655363:QKH655363 QKJ655363:QKK655363 QKM655363:QKR655363 QKU655363:QLC655363 QTU655363:QUD655363 QUF655363:QUG655363 QUI655363:QUN655363 QUQ655363:QUY655363 RDQ655363:RDZ655363 REB655363:REC655363 REE655363:REJ655363 REM655363:REU655363 RNM655363:RNV655363 RNX655363:RNY655363 ROA655363:ROF655363 ROI655363:ROQ655363 RXI655363:RXR655363 RXT655363:RXU655363 RXW655363:RYB655363 RYE655363:RYM655363 SHE655363:SHN655363 SHP655363:SHQ655363 SHS655363:SHX655363 SIA655363:SII655363 SRA655363:SRJ655363 SRL655363:SRM655363 SRO655363:SRT655363 SRW655363:SSE655363 TAW655363:TBF655363 TBH655363:TBI655363 TBK655363:TBP655363 TBS655363:TCA655363 TKS655363:TLB655363 TLD655363:TLE655363 TLG655363:TLL655363 TLO655363:TLW655363 TUO655363:TUX655363 TUZ655363:TVA655363 TVC655363:TVH655363 TVK655363:TVS655363 UEK655363:UET655363 UEV655363:UEW655363 UEY655363:UFD655363 UFG655363:UFO655363 UOG655363:UOP655363 UOR655363:UOS655363 UOU655363:UOZ655363 UPC655363:UPK655363 UYC655363:UYL655363 UYN655363:UYO655363 UYQ655363:UYV655363 UYY655363:UZG655363 VHY655363:VIH655363 VIJ655363:VIK655363 VIM655363:VIR655363 VIU655363:VJC655363 VRU655363:VSD655363 VSF655363:VSG655363 VSI655363:VSN655363 VSQ655363:VSY655363 WBQ655363:WBZ655363 WCB655363:WCC655363 WCE655363:WCJ655363 WCM655363:WCU655363 WLM655363:WLV655363 WLX655363:WLY655363 WMA655363:WMF655363 WMI655363:WMQ655363 WVI655363:WVR655363 WVT655363:WVU655363 WVW655363:WWB655363 WWE655363:WWM655363 A720899:J720899 L720899:M720899 O720899:T720899 W720899:AE720899 IW720899:JF720899 JH720899:JI720899 JK720899:JP720899 JS720899:KA720899 SS720899:TB720899 TD720899:TE720899 TG720899:TL720899 TO720899:TW720899 ACO720899:ACX720899 ACZ720899:ADA720899 ADC720899:ADH720899 ADK720899:ADS720899 AMK720899:AMT720899 AMV720899:AMW720899 AMY720899:AND720899 ANG720899:ANO720899 AWG720899:AWP720899 AWR720899:AWS720899 AWU720899:AWZ720899 AXC720899:AXK720899 BGC720899:BGL720899 BGN720899:BGO720899 BGQ720899:BGV720899 BGY720899:BHG720899 BPY720899:BQH720899 BQJ720899:BQK720899 BQM720899:BQR720899 BQU720899:BRC720899 BZU720899:CAD720899 CAF720899:CAG720899 CAI720899:CAN720899 CAQ720899:CAY720899 CJQ720899:CJZ720899 CKB720899:CKC720899 CKE720899:CKJ720899 CKM720899:CKU720899 CTM720899:CTV720899 CTX720899:CTY720899 CUA720899:CUF720899 CUI720899:CUQ720899 DDI720899:DDR720899 DDT720899:DDU720899 DDW720899:DEB720899 DEE720899:DEM720899 DNE720899:DNN720899 DNP720899:DNQ720899 DNS720899:DNX720899 DOA720899:DOI720899 DXA720899:DXJ720899 DXL720899:DXM720899 DXO720899:DXT720899 DXW720899:DYE720899 EGW720899:EHF720899 EHH720899:EHI720899 EHK720899:EHP720899 EHS720899:EIA720899 EQS720899:ERB720899 ERD720899:ERE720899 ERG720899:ERL720899 ERO720899:ERW720899 FAO720899:FAX720899 FAZ720899:FBA720899 FBC720899:FBH720899 FBK720899:FBS720899 FKK720899:FKT720899 FKV720899:FKW720899 FKY720899:FLD720899 FLG720899:FLO720899 FUG720899:FUP720899 FUR720899:FUS720899 FUU720899:FUZ720899 FVC720899:FVK720899 GEC720899:GEL720899 GEN720899:GEO720899 GEQ720899:GEV720899 GEY720899:GFG720899 GNY720899:GOH720899 GOJ720899:GOK720899 GOM720899:GOR720899 GOU720899:GPC720899 GXU720899:GYD720899 GYF720899:GYG720899 GYI720899:GYN720899 GYQ720899:GYY720899 HHQ720899:HHZ720899 HIB720899:HIC720899 HIE720899:HIJ720899 HIM720899:HIU720899 HRM720899:HRV720899 HRX720899:HRY720899 HSA720899:HSF720899 HSI720899:HSQ720899 IBI720899:IBR720899 IBT720899:IBU720899 IBW720899:ICB720899 ICE720899:ICM720899 ILE720899:ILN720899 ILP720899:ILQ720899 ILS720899:ILX720899 IMA720899:IMI720899 IVA720899:IVJ720899 IVL720899:IVM720899 IVO720899:IVT720899 IVW720899:IWE720899 JEW720899:JFF720899 JFH720899:JFI720899 JFK720899:JFP720899 JFS720899:JGA720899 JOS720899:JPB720899 JPD720899:JPE720899 JPG720899:JPL720899 JPO720899:JPW720899 JYO720899:JYX720899 JYZ720899:JZA720899 JZC720899:JZH720899 JZK720899:JZS720899 KIK720899:KIT720899 KIV720899:KIW720899 KIY720899:KJD720899 KJG720899:KJO720899 KSG720899:KSP720899 KSR720899:KSS720899 KSU720899:KSZ720899 KTC720899:KTK720899 LCC720899:LCL720899 LCN720899:LCO720899 LCQ720899:LCV720899 LCY720899:LDG720899 LLY720899:LMH720899 LMJ720899:LMK720899 LMM720899:LMR720899 LMU720899:LNC720899 LVU720899:LWD720899 LWF720899:LWG720899 LWI720899:LWN720899 LWQ720899:LWY720899 MFQ720899:MFZ720899 MGB720899:MGC720899 MGE720899:MGJ720899 MGM720899:MGU720899 MPM720899:MPV720899 MPX720899:MPY720899 MQA720899:MQF720899 MQI720899:MQQ720899 MZI720899:MZR720899 MZT720899:MZU720899 MZW720899:NAB720899 NAE720899:NAM720899 NJE720899:NJN720899 NJP720899:NJQ720899 NJS720899:NJX720899 NKA720899:NKI720899 NTA720899:NTJ720899 NTL720899:NTM720899 NTO720899:NTT720899 NTW720899:NUE720899 OCW720899:ODF720899 ODH720899:ODI720899 ODK720899:ODP720899 ODS720899:OEA720899 OMS720899:ONB720899 OND720899:ONE720899 ONG720899:ONL720899 ONO720899:ONW720899 OWO720899:OWX720899 OWZ720899:OXA720899 OXC720899:OXH720899 OXK720899:OXS720899 PGK720899:PGT720899 PGV720899:PGW720899 PGY720899:PHD720899 PHG720899:PHO720899 PQG720899:PQP720899 PQR720899:PQS720899 PQU720899:PQZ720899 PRC720899:PRK720899 QAC720899:QAL720899 QAN720899:QAO720899 QAQ720899:QAV720899 QAY720899:QBG720899 QJY720899:QKH720899 QKJ720899:QKK720899 QKM720899:QKR720899 QKU720899:QLC720899 QTU720899:QUD720899 QUF720899:QUG720899 QUI720899:QUN720899 QUQ720899:QUY720899 RDQ720899:RDZ720899 REB720899:REC720899 REE720899:REJ720899 REM720899:REU720899 RNM720899:RNV720899 RNX720899:RNY720899 ROA720899:ROF720899 ROI720899:ROQ720899 RXI720899:RXR720899 RXT720899:RXU720899 RXW720899:RYB720899 RYE720899:RYM720899 SHE720899:SHN720899 SHP720899:SHQ720899 SHS720899:SHX720899 SIA720899:SII720899 SRA720899:SRJ720899 SRL720899:SRM720899 SRO720899:SRT720899 SRW720899:SSE720899 TAW720899:TBF720899 TBH720899:TBI720899 TBK720899:TBP720899 TBS720899:TCA720899 TKS720899:TLB720899 TLD720899:TLE720899 TLG720899:TLL720899 TLO720899:TLW720899 TUO720899:TUX720899 TUZ720899:TVA720899 TVC720899:TVH720899 TVK720899:TVS720899 UEK720899:UET720899 UEV720899:UEW720899 UEY720899:UFD720899 UFG720899:UFO720899 UOG720899:UOP720899 UOR720899:UOS720899 UOU720899:UOZ720899 UPC720899:UPK720899 UYC720899:UYL720899 UYN720899:UYO720899 UYQ720899:UYV720899 UYY720899:UZG720899 VHY720899:VIH720899 VIJ720899:VIK720899 VIM720899:VIR720899 VIU720899:VJC720899 VRU720899:VSD720899 VSF720899:VSG720899 VSI720899:VSN720899 VSQ720899:VSY720899 WBQ720899:WBZ720899 WCB720899:WCC720899 WCE720899:WCJ720899 WCM720899:WCU720899 WLM720899:WLV720899 WLX720899:WLY720899 WMA720899:WMF720899 WMI720899:WMQ720899 WVI720899:WVR720899 WVT720899:WVU720899 WVW720899:WWB720899 WWE720899:WWM720899 A786435:J786435 L786435:M786435 O786435:T786435 W786435:AE786435 IW786435:JF786435 JH786435:JI786435 JK786435:JP786435 JS786435:KA786435 SS786435:TB786435 TD786435:TE786435 TG786435:TL786435 TO786435:TW786435 ACO786435:ACX786435 ACZ786435:ADA786435 ADC786435:ADH786435 ADK786435:ADS786435 AMK786435:AMT786435 AMV786435:AMW786435 AMY786435:AND786435 ANG786435:ANO786435 AWG786435:AWP786435 AWR786435:AWS786435 AWU786435:AWZ786435 AXC786435:AXK786435 BGC786435:BGL786435 BGN786435:BGO786435 BGQ786435:BGV786435 BGY786435:BHG786435 BPY786435:BQH786435 BQJ786435:BQK786435 BQM786435:BQR786435 BQU786435:BRC786435 BZU786435:CAD786435 CAF786435:CAG786435 CAI786435:CAN786435 CAQ786435:CAY786435 CJQ786435:CJZ786435 CKB786435:CKC786435 CKE786435:CKJ786435 CKM786435:CKU786435 CTM786435:CTV786435 CTX786435:CTY786435 CUA786435:CUF786435 CUI786435:CUQ786435 DDI786435:DDR786435 DDT786435:DDU786435 DDW786435:DEB786435 DEE786435:DEM786435 DNE786435:DNN786435 DNP786435:DNQ786435 DNS786435:DNX786435 DOA786435:DOI786435 DXA786435:DXJ786435 DXL786435:DXM786435 DXO786435:DXT786435 DXW786435:DYE786435 EGW786435:EHF786435 EHH786435:EHI786435 EHK786435:EHP786435 EHS786435:EIA786435 EQS786435:ERB786435 ERD786435:ERE786435 ERG786435:ERL786435 ERO786435:ERW786435 FAO786435:FAX786435 FAZ786435:FBA786435 FBC786435:FBH786435 FBK786435:FBS786435 FKK786435:FKT786435 FKV786435:FKW786435 FKY786435:FLD786435 FLG786435:FLO786435 FUG786435:FUP786435 FUR786435:FUS786435 FUU786435:FUZ786435 FVC786435:FVK786435 GEC786435:GEL786435 GEN786435:GEO786435 GEQ786435:GEV786435 GEY786435:GFG786435 GNY786435:GOH786435 GOJ786435:GOK786435 GOM786435:GOR786435 GOU786435:GPC786435 GXU786435:GYD786435 GYF786435:GYG786435 GYI786435:GYN786435 GYQ786435:GYY786435 HHQ786435:HHZ786435 HIB786435:HIC786435 HIE786435:HIJ786435 HIM786435:HIU786435 HRM786435:HRV786435 HRX786435:HRY786435 HSA786435:HSF786435 HSI786435:HSQ786435 IBI786435:IBR786435 IBT786435:IBU786435 IBW786435:ICB786435 ICE786435:ICM786435 ILE786435:ILN786435 ILP786435:ILQ786435 ILS786435:ILX786435 IMA786435:IMI786435 IVA786435:IVJ786435 IVL786435:IVM786435 IVO786435:IVT786435 IVW786435:IWE786435 JEW786435:JFF786435 JFH786435:JFI786435 JFK786435:JFP786435 JFS786435:JGA786435 JOS786435:JPB786435 JPD786435:JPE786435 JPG786435:JPL786435 JPO786435:JPW786435 JYO786435:JYX786435 JYZ786435:JZA786435 JZC786435:JZH786435 JZK786435:JZS786435 KIK786435:KIT786435 KIV786435:KIW786435 KIY786435:KJD786435 KJG786435:KJO786435 KSG786435:KSP786435 KSR786435:KSS786435 KSU786435:KSZ786435 KTC786435:KTK786435 LCC786435:LCL786435 LCN786435:LCO786435 LCQ786435:LCV786435 LCY786435:LDG786435 LLY786435:LMH786435 LMJ786435:LMK786435 LMM786435:LMR786435 LMU786435:LNC786435 LVU786435:LWD786435 LWF786435:LWG786435 LWI786435:LWN786435 LWQ786435:LWY786435 MFQ786435:MFZ786435 MGB786435:MGC786435 MGE786435:MGJ786435 MGM786435:MGU786435 MPM786435:MPV786435 MPX786435:MPY786435 MQA786435:MQF786435 MQI786435:MQQ786435 MZI786435:MZR786435 MZT786435:MZU786435 MZW786435:NAB786435 NAE786435:NAM786435 NJE786435:NJN786435 NJP786435:NJQ786435 NJS786435:NJX786435 NKA786435:NKI786435 NTA786435:NTJ786435 NTL786435:NTM786435 NTO786435:NTT786435 NTW786435:NUE786435 OCW786435:ODF786435 ODH786435:ODI786435 ODK786435:ODP786435 ODS786435:OEA786435 OMS786435:ONB786435 OND786435:ONE786435 ONG786435:ONL786435 ONO786435:ONW786435 OWO786435:OWX786435 OWZ786435:OXA786435 OXC786435:OXH786435 OXK786435:OXS786435 PGK786435:PGT786435 PGV786435:PGW786435 PGY786435:PHD786435 PHG786435:PHO786435 PQG786435:PQP786435 PQR786435:PQS786435 PQU786435:PQZ786435 PRC786435:PRK786435 QAC786435:QAL786435 QAN786435:QAO786435 QAQ786435:QAV786435 QAY786435:QBG786435 QJY786435:QKH786435 QKJ786435:QKK786435 QKM786435:QKR786435 QKU786435:QLC786435 QTU786435:QUD786435 QUF786435:QUG786435 QUI786435:QUN786435 QUQ786435:QUY786435 RDQ786435:RDZ786435 REB786435:REC786435 REE786435:REJ786435 REM786435:REU786435 RNM786435:RNV786435 RNX786435:RNY786435 ROA786435:ROF786435 ROI786435:ROQ786435 RXI786435:RXR786435 RXT786435:RXU786435 RXW786435:RYB786435 RYE786435:RYM786435 SHE786435:SHN786435 SHP786435:SHQ786435 SHS786435:SHX786435 SIA786435:SII786435 SRA786435:SRJ786435 SRL786435:SRM786435 SRO786435:SRT786435 SRW786435:SSE786435 TAW786435:TBF786435 TBH786435:TBI786435 TBK786435:TBP786435 TBS786435:TCA786435 TKS786435:TLB786435 TLD786435:TLE786435 TLG786435:TLL786435 TLO786435:TLW786435 TUO786435:TUX786435 TUZ786435:TVA786435 TVC786435:TVH786435 TVK786435:TVS786435 UEK786435:UET786435 UEV786435:UEW786435 UEY786435:UFD786435 UFG786435:UFO786435 UOG786435:UOP786435 UOR786435:UOS786435 UOU786435:UOZ786435 UPC786435:UPK786435 UYC786435:UYL786435 UYN786435:UYO786435 UYQ786435:UYV786435 UYY786435:UZG786435 VHY786435:VIH786435 VIJ786435:VIK786435 VIM786435:VIR786435 VIU786435:VJC786435 VRU786435:VSD786435 VSF786435:VSG786435 VSI786435:VSN786435 VSQ786435:VSY786435 WBQ786435:WBZ786435 WCB786435:WCC786435 WCE786435:WCJ786435 WCM786435:WCU786435 WLM786435:WLV786435 WLX786435:WLY786435 WMA786435:WMF786435 WMI786435:WMQ786435 WVI786435:WVR786435 WVT786435:WVU786435 WVW786435:WWB786435 WWE786435:WWM786435 A851971:J851971 L851971:M851971 O851971:T851971 W851971:AE851971 IW851971:JF851971 JH851971:JI851971 JK851971:JP851971 JS851971:KA851971 SS851971:TB851971 TD851971:TE851971 TG851971:TL851971 TO851971:TW851971 ACO851971:ACX851971 ACZ851971:ADA851971 ADC851971:ADH851971 ADK851971:ADS851971 AMK851971:AMT851971 AMV851971:AMW851971 AMY851971:AND851971 ANG851971:ANO851971 AWG851971:AWP851971 AWR851971:AWS851971 AWU851971:AWZ851971 AXC851971:AXK851971 BGC851971:BGL851971 BGN851971:BGO851971 BGQ851971:BGV851971 BGY851971:BHG851971 BPY851971:BQH851971 BQJ851971:BQK851971 BQM851971:BQR851971 BQU851971:BRC851971 BZU851971:CAD851971 CAF851971:CAG851971 CAI851971:CAN851971 CAQ851971:CAY851971 CJQ851971:CJZ851971 CKB851971:CKC851971 CKE851971:CKJ851971 CKM851971:CKU851971 CTM851971:CTV851971 CTX851971:CTY851971 CUA851971:CUF851971 CUI851971:CUQ851971 DDI851971:DDR851971 DDT851971:DDU851971 DDW851971:DEB851971 DEE851971:DEM851971 DNE851971:DNN851971 DNP851971:DNQ851971 DNS851971:DNX851971 DOA851971:DOI851971 DXA851971:DXJ851971 DXL851971:DXM851971 DXO851971:DXT851971 DXW851971:DYE851971 EGW851971:EHF851971 EHH851971:EHI851971 EHK851971:EHP851971 EHS851971:EIA851971 EQS851971:ERB851971 ERD851971:ERE851971 ERG851971:ERL851971 ERO851971:ERW851971 FAO851971:FAX851971 FAZ851971:FBA851971 FBC851971:FBH851971 FBK851971:FBS851971 FKK851971:FKT851971 FKV851971:FKW851971 FKY851971:FLD851971 FLG851971:FLO851971 FUG851971:FUP851971 FUR851971:FUS851971 FUU851971:FUZ851971 FVC851971:FVK851971 GEC851971:GEL851971 GEN851971:GEO851971 GEQ851971:GEV851971 GEY851971:GFG851971 GNY851971:GOH851971 GOJ851971:GOK851971 GOM851971:GOR851971 GOU851971:GPC851971 GXU851971:GYD851971 GYF851971:GYG851971 GYI851971:GYN851971 GYQ851971:GYY851971 HHQ851971:HHZ851971 HIB851971:HIC851971 HIE851971:HIJ851971 HIM851971:HIU851971 HRM851971:HRV851971 HRX851971:HRY851971 HSA851971:HSF851971 HSI851971:HSQ851971 IBI851971:IBR851971 IBT851971:IBU851971 IBW851971:ICB851971 ICE851971:ICM851971 ILE851971:ILN851971 ILP851971:ILQ851971 ILS851971:ILX851971 IMA851971:IMI851971 IVA851971:IVJ851971 IVL851971:IVM851971 IVO851971:IVT851971 IVW851971:IWE851971 JEW851971:JFF851971 JFH851971:JFI851971 JFK851971:JFP851971 JFS851971:JGA851971 JOS851971:JPB851971 JPD851971:JPE851971 JPG851971:JPL851971 JPO851971:JPW851971 JYO851971:JYX851971 JYZ851971:JZA851971 JZC851971:JZH851971 JZK851971:JZS851971 KIK851971:KIT851971 KIV851971:KIW851971 KIY851971:KJD851971 KJG851971:KJO851971 KSG851971:KSP851971 KSR851971:KSS851971 KSU851971:KSZ851971 KTC851971:KTK851971 LCC851971:LCL851971 LCN851971:LCO851971 LCQ851971:LCV851971 LCY851971:LDG851971 LLY851971:LMH851971 LMJ851971:LMK851971 LMM851971:LMR851971 LMU851971:LNC851971 LVU851971:LWD851971 LWF851971:LWG851971 LWI851971:LWN851971 LWQ851971:LWY851971 MFQ851971:MFZ851971 MGB851971:MGC851971 MGE851971:MGJ851971 MGM851971:MGU851971 MPM851971:MPV851971 MPX851971:MPY851971 MQA851971:MQF851971 MQI851971:MQQ851971 MZI851971:MZR851971 MZT851971:MZU851971 MZW851971:NAB851971 NAE851971:NAM851971 NJE851971:NJN851971 NJP851971:NJQ851971 NJS851971:NJX851971 NKA851971:NKI851971 NTA851971:NTJ851971 NTL851971:NTM851971 NTO851971:NTT851971 NTW851971:NUE851971 OCW851971:ODF851971 ODH851971:ODI851971 ODK851971:ODP851971 ODS851971:OEA851971 OMS851971:ONB851971 OND851971:ONE851971 ONG851971:ONL851971 ONO851971:ONW851971 OWO851971:OWX851971 OWZ851971:OXA851971 OXC851971:OXH851971 OXK851971:OXS851971 PGK851971:PGT851971 PGV851971:PGW851971 PGY851971:PHD851971 PHG851971:PHO851971 PQG851971:PQP851971 PQR851971:PQS851971 PQU851971:PQZ851971 PRC851971:PRK851971 QAC851971:QAL851971 QAN851971:QAO851971 QAQ851971:QAV851971 QAY851971:QBG851971 QJY851971:QKH851971 QKJ851971:QKK851971 QKM851971:QKR851971 QKU851971:QLC851971 QTU851971:QUD851971 QUF851971:QUG851971 QUI851971:QUN851971 QUQ851971:QUY851971 RDQ851971:RDZ851971 REB851971:REC851971 REE851971:REJ851971 REM851971:REU851971 RNM851971:RNV851971 RNX851971:RNY851971 ROA851971:ROF851971 ROI851971:ROQ851971 RXI851971:RXR851971 RXT851971:RXU851971 RXW851971:RYB851971 RYE851971:RYM851971 SHE851971:SHN851971 SHP851971:SHQ851971 SHS851971:SHX851971 SIA851971:SII851971 SRA851971:SRJ851971 SRL851971:SRM851971 SRO851971:SRT851971 SRW851971:SSE851971 TAW851971:TBF851971 TBH851971:TBI851971 TBK851971:TBP851971 TBS851971:TCA851971 TKS851971:TLB851971 TLD851971:TLE851971 TLG851971:TLL851971 TLO851971:TLW851971 TUO851971:TUX851971 TUZ851971:TVA851971 TVC851971:TVH851971 TVK851971:TVS851971 UEK851971:UET851971 UEV851971:UEW851971 UEY851971:UFD851971 UFG851971:UFO851971 UOG851971:UOP851971 UOR851971:UOS851971 UOU851971:UOZ851971 UPC851971:UPK851971 UYC851971:UYL851971 UYN851971:UYO851971 UYQ851971:UYV851971 UYY851971:UZG851971 VHY851971:VIH851971 VIJ851971:VIK851971 VIM851971:VIR851971 VIU851971:VJC851971 VRU851971:VSD851971 VSF851971:VSG851971 VSI851971:VSN851971 VSQ851971:VSY851971 WBQ851971:WBZ851971 WCB851971:WCC851971 WCE851971:WCJ851971 WCM851971:WCU851971 WLM851971:WLV851971 WLX851971:WLY851971 WMA851971:WMF851971 WMI851971:WMQ851971 WVI851971:WVR851971 WVT851971:WVU851971 WVW851971:WWB851971 WWE851971:WWM851971 A917507:J917507 L917507:M917507 O917507:T917507 W917507:AE917507 IW917507:JF917507 JH917507:JI917507 JK917507:JP917507 JS917507:KA917507 SS917507:TB917507 TD917507:TE917507 TG917507:TL917507 TO917507:TW917507 ACO917507:ACX917507 ACZ917507:ADA917507 ADC917507:ADH917507 ADK917507:ADS917507 AMK917507:AMT917507 AMV917507:AMW917507 AMY917507:AND917507 ANG917507:ANO917507 AWG917507:AWP917507 AWR917507:AWS917507 AWU917507:AWZ917507 AXC917507:AXK917507 BGC917507:BGL917507 BGN917507:BGO917507 BGQ917507:BGV917507 BGY917507:BHG917507 BPY917507:BQH917507 BQJ917507:BQK917507 BQM917507:BQR917507 BQU917507:BRC917507 BZU917507:CAD917507 CAF917507:CAG917507 CAI917507:CAN917507 CAQ917507:CAY917507 CJQ917507:CJZ917507 CKB917507:CKC917507 CKE917507:CKJ917507 CKM917507:CKU917507 CTM917507:CTV917507 CTX917507:CTY917507 CUA917507:CUF917507 CUI917507:CUQ917507 DDI917507:DDR917507 DDT917507:DDU917507 DDW917507:DEB917507 DEE917507:DEM917507 DNE917507:DNN917507 DNP917507:DNQ917507 DNS917507:DNX917507 DOA917507:DOI917507 DXA917507:DXJ917507 DXL917507:DXM917507 DXO917507:DXT917507 DXW917507:DYE917507 EGW917507:EHF917507 EHH917507:EHI917507 EHK917507:EHP917507 EHS917507:EIA917507 EQS917507:ERB917507 ERD917507:ERE917507 ERG917507:ERL917507 ERO917507:ERW917507 FAO917507:FAX917507 FAZ917507:FBA917507 FBC917507:FBH917507 FBK917507:FBS917507 FKK917507:FKT917507 FKV917507:FKW917507 FKY917507:FLD917507 FLG917507:FLO917507 FUG917507:FUP917507 FUR917507:FUS917507 FUU917507:FUZ917507 FVC917507:FVK917507 GEC917507:GEL917507 GEN917507:GEO917507 GEQ917507:GEV917507 GEY917507:GFG917507 GNY917507:GOH917507 GOJ917507:GOK917507 GOM917507:GOR917507 GOU917507:GPC917507 GXU917507:GYD917507 GYF917507:GYG917507 GYI917507:GYN917507 GYQ917507:GYY917507 HHQ917507:HHZ917507 HIB917507:HIC917507 HIE917507:HIJ917507 HIM917507:HIU917507 HRM917507:HRV917507 HRX917507:HRY917507 HSA917507:HSF917507 HSI917507:HSQ917507 IBI917507:IBR917507 IBT917507:IBU917507 IBW917507:ICB917507 ICE917507:ICM917507 ILE917507:ILN917507 ILP917507:ILQ917507 ILS917507:ILX917507 IMA917507:IMI917507 IVA917507:IVJ917507 IVL917507:IVM917507 IVO917507:IVT917507 IVW917507:IWE917507 JEW917507:JFF917507 JFH917507:JFI917507 JFK917507:JFP917507 JFS917507:JGA917507 JOS917507:JPB917507 JPD917507:JPE917507 JPG917507:JPL917507 JPO917507:JPW917507 JYO917507:JYX917507 JYZ917507:JZA917507 JZC917507:JZH917507 JZK917507:JZS917507 KIK917507:KIT917507 KIV917507:KIW917507 KIY917507:KJD917507 KJG917507:KJO917507 KSG917507:KSP917507 KSR917507:KSS917507 KSU917507:KSZ917507 KTC917507:KTK917507 LCC917507:LCL917507 LCN917507:LCO917507 LCQ917507:LCV917507 LCY917507:LDG917507 LLY917507:LMH917507 LMJ917507:LMK917507 LMM917507:LMR917507 LMU917507:LNC917507 LVU917507:LWD917507 LWF917507:LWG917507 LWI917507:LWN917507 LWQ917507:LWY917507 MFQ917507:MFZ917507 MGB917507:MGC917507 MGE917507:MGJ917507 MGM917507:MGU917507 MPM917507:MPV917507 MPX917507:MPY917507 MQA917507:MQF917507 MQI917507:MQQ917507 MZI917507:MZR917507 MZT917507:MZU917507 MZW917507:NAB917507 NAE917507:NAM917507 NJE917507:NJN917507 NJP917507:NJQ917507 NJS917507:NJX917507 NKA917507:NKI917507 NTA917507:NTJ917507 NTL917507:NTM917507 NTO917507:NTT917507 NTW917507:NUE917507 OCW917507:ODF917507 ODH917507:ODI917507 ODK917507:ODP917507 ODS917507:OEA917507 OMS917507:ONB917507 OND917507:ONE917507 ONG917507:ONL917507 ONO917507:ONW917507 OWO917507:OWX917507 OWZ917507:OXA917507 OXC917507:OXH917507 OXK917507:OXS917507 PGK917507:PGT917507 PGV917507:PGW917507 PGY917507:PHD917507 PHG917507:PHO917507 PQG917507:PQP917507 PQR917507:PQS917507 PQU917507:PQZ917507 PRC917507:PRK917507 QAC917507:QAL917507 QAN917507:QAO917507 QAQ917507:QAV917507 QAY917507:QBG917507 QJY917507:QKH917507 QKJ917507:QKK917507 QKM917507:QKR917507 QKU917507:QLC917507 QTU917507:QUD917507 QUF917507:QUG917507 QUI917507:QUN917507 QUQ917507:QUY917507 RDQ917507:RDZ917507 REB917507:REC917507 REE917507:REJ917507 REM917507:REU917507 RNM917507:RNV917507 RNX917507:RNY917507 ROA917507:ROF917507 ROI917507:ROQ917507 RXI917507:RXR917507 RXT917507:RXU917507 RXW917507:RYB917507 RYE917507:RYM917507 SHE917507:SHN917507 SHP917507:SHQ917507 SHS917507:SHX917507 SIA917507:SII917507 SRA917507:SRJ917507 SRL917507:SRM917507 SRO917507:SRT917507 SRW917507:SSE917507 TAW917507:TBF917507 TBH917507:TBI917507 TBK917507:TBP917507 TBS917507:TCA917507 TKS917507:TLB917507 TLD917507:TLE917507 TLG917507:TLL917507 TLO917507:TLW917507 TUO917507:TUX917507 TUZ917507:TVA917507 TVC917507:TVH917507 TVK917507:TVS917507 UEK917507:UET917507 UEV917507:UEW917507 UEY917507:UFD917507 UFG917507:UFO917507 UOG917507:UOP917507 UOR917507:UOS917507 UOU917507:UOZ917507 UPC917507:UPK917507 UYC917507:UYL917507 UYN917507:UYO917507 UYQ917507:UYV917507 UYY917507:UZG917507 VHY917507:VIH917507 VIJ917507:VIK917507 VIM917507:VIR917507 VIU917507:VJC917507 VRU917507:VSD917507 VSF917507:VSG917507 VSI917507:VSN917507 VSQ917507:VSY917507 WBQ917507:WBZ917507 WCB917507:WCC917507 WCE917507:WCJ917507 WCM917507:WCU917507 WLM917507:WLV917507 WLX917507:WLY917507 WMA917507:WMF917507 WMI917507:WMQ917507 WVI917507:WVR917507 WVT917507:WVU917507 WVW917507:WWB917507 WWE917507:WWM917507 A983043:J983043 L983043:M983043 O983043:T983043 W983043:AE983043 IW983043:JF983043 JH983043:JI983043 JK983043:JP983043 JS983043:KA983043 SS983043:TB983043 TD983043:TE983043 TG983043:TL983043 TO983043:TW983043 ACO983043:ACX983043 ACZ983043:ADA983043 ADC983043:ADH983043 ADK983043:ADS983043 AMK983043:AMT983043 AMV983043:AMW983043 AMY983043:AND983043 ANG983043:ANO983043 AWG983043:AWP983043 AWR983043:AWS983043 AWU983043:AWZ983043 AXC983043:AXK983043 BGC983043:BGL983043 BGN983043:BGO983043 BGQ983043:BGV983043 BGY983043:BHG983043 BPY983043:BQH983043 BQJ983043:BQK983043 BQM983043:BQR983043 BQU983043:BRC983043 BZU983043:CAD983043 CAF983043:CAG983043 CAI983043:CAN983043 CAQ983043:CAY983043 CJQ983043:CJZ983043 CKB983043:CKC983043 CKE983043:CKJ983043 CKM983043:CKU983043 CTM983043:CTV983043 CTX983043:CTY983043 CUA983043:CUF983043 CUI983043:CUQ983043 DDI983043:DDR983043 DDT983043:DDU983043 DDW983043:DEB983043 DEE983043:DEM983043 DNE983043:DNN983043 DNP983043:DNQ983043 DNS983043:DNX983043 DOA983043:DOI983043 DXA983043:DXJ983043 DXL983043:DXM983043 DXO983043:DXT983043 DXW983043:DYE983043 EGW983043:EHF983043 EHH983043:EHI983043 EHK983043:EHP983043 EHS983043:EIA983043 EQS983043:ERB983043 ERD983043:ERE983043 ERG983043:ERL983043 ERO983043:ERW983043 FAO983043:FAX983043 FAZ983043:FBA983043 FBC983043:FBH983043 FBK983043:FBS983043 FKK983043:FKT983043 FKV983043:FKW983043 FKY983043:FLD983043 FLG983043:FLO983043 FUG983043:FUP983043 FUR983043:FUS983043 FUU983043:FUZ983043 FVC983043:FVK983043 GEC983043:GEL983043 GEN983043:GEO983043 GEQ983043:GEV983043 GEY983043:GFG983043 GNY983043:GOH983043 GOJ983043:GOK983043 GOM983043:GOR983043 GOU983043:GPC983043 GXU983043:GYD983043 GYF983043:GYG983043 GYI983043:GYN983043 GYQ983043:GYY983043 HHQ983043:HHZ983043 HIB983043:HIC983043 HIE983043:HIJ983043 HIM983043:HIU983043 HRM983043:HRV983043 HRX983043:HRY983043 HSA983043:HSF983043 HSI983043:HSQ983043 IBI983043:IBR983043 IBT983043:IBU983043 IBW983043:ICB983043 ICE983043:ICM983043 ILE983043:ILN983043 ILP983043:ILQ983043 ILS983043:ILX983043 IMA983043:IMI983043 IVA983043:IVJ983043 IVL983043:IVM983043 IVO983043:IVT983043 IVW983043:IWE983043 JEW983043:JFF983043 JFH983043:JFI983043 JFK983043:JFP983043 JFS983043:JGA983043 JOS983043:JPB983043 JPD983043:JPE983043 JPG983043:JPL983043 JPO983043:JPW983043 JYO983043:JYX983043 JYZ983043:JZA983043 JZC983043:JZH983043 JZK983043:JZS983043 KIK983043:KIT983043 KIV983043:KIW983043 KIY983043:KJD983043 KJG983043:KJO983043 KSG983043:KSP983043 KSR983043:KSS983043 KSU983043:KSZ983043 KTC983043:KTK983043 LCC983043:LCL983043 LCN983043:LCO983043 LCQ983043:LCV983043 LCY983043:LDG983043 LLY983043:LMH983043 LMJ983043:LMK983043 LMM983043:LMR983043 LMU983043:LNC983043 LVU983043:LWD983043 LWF983043:LWG983043 LWI983043:LWN983043 LWQ983043:LWY983043 MFQ983043:MFZ983043 MGB983043:MGC983043 MGE983043:MGJ983043 MGM983043:MGU983043 MPM983043:MPV983043 MPX983043:MPY983043 MQA983043:MQF983043 MQI983043:MQQ983043 MZI983043:MZR983043 MZT983043:MZU983043 MZW983043:NAB983043 NAE983043:NAM983043 NJE983043:NJN983043 NJP983043:NJQ983043 NJS983043:NJX983043 NKA983043:NKI983043 NTA983043:NTJ983043 NTL983043:NTM983043 NTO983043:NTT983043 NTW983043:NUE983043 OCW983043:ODF983043 ODH983043:ODI983043 ODK983043:ODP983043 ODS983043:OEA983043 OMS983043:ONB983043 OND983043:ONE983043 ONG983043:ONL983043 ONO983043:ONW983043 OWO983043:OWX983043 OWZ983043:OXA983043 OXC983043:OXH983043 OXK983043:OXS983043 PGK983043:PGT983043 PGV983043:PGW983043 PGY983043:PHD983043 PHG983043:PHO983043 PQG983043:PQP983043 PQR983043:PQS983043 PQU983043:PQZ983043 PRC983043:PRK983043 QAC983043:QAL983043 QAN983043:QAO983043 QAQ983043:QAV983043 QAY983043:QBG983043 QJY983043:QKH983043 QKJ983043:QKK983043 QKM983043:QKR983043 QKU983043:QLC983043 QTU983043:QUD983043 QUF983043:QUG983043 QUI983043:QUN983043 QUQ983043:QUY983043 RDQ983043:RDZ983043 REB983043:REC983043 REE983043:REJ983043 REM983043:REU983043 RNM983043:RNV983043 RNX983043:RNY983043 ROA983043:ROF983043 ROI983043:ROQ983043 RXI983043:RXR983043 RXT983043:RXU983043 RXW983043:RYB983043 RYE983043:RYM983043 SHE983043:SHN983043 SHP983043:SHQ983043 SHS983043:SHX983043 SIA983043:SII983043 SRA983043:SRJ983043 SRL983043:SRM983043 SRO983043:SRT983043 SRW983043:SSE983043 TAW983043:TBF983043 TBH983043:TBI983043 TBK983043:TBP983043 TBS983043:TCA983043 TKS983043:TLB983043 TLD983043:TLE983043 TLG983043:TLL983043 TLO983043:TLW983043 TUO983043:TUX983043 TUZ983043:TVA983043 TVC983043:TVH983043 TVK983043:TVS983043 UEK983043:UET983043 UEV983043:UEW983043 UEY983043:UFD983043 UFG983043:UFO983043 UOG983043:UOP983043 UOR983043:UOS983043 UOU983043:UOZ983043 UPC983043:UPK983043 UYC983043:UYL983043 UYN983043:UYO983043 UYQ983043:UYV983043 UYY983043:UZG983043 VHY983043:VIH983043 VIJ983043:VIK983043 VIM983043:VIR983043 VIU983043:VJC983043 VRU983043:VSD983043 VSF983043:VSG983043 VSI983043:VSN983043 VSQ983043:VSY983043 WBQ983043:WBZ983043 WCB983043:WCC983043 WCE983043:WCJ983043 WCM983043:WCU983043 WLM983043:WLV983043 WLX983043:WLY983043 WMA983043:WMF983043 WMI983043:WMQ983043 WVI983043:WVR983043 WVT983043:WVU983043 WVW983043:WWB983043 WWE983043:WWM983043 B9:B13 B65545:B65549 B131081:B131085 B196617:B196621 B262153:B262157 B327689:B327693 B393225:B393229 B458761:B458765 B524297:B524301 B589833:B589837 B655369:B655373 B720905:B720909 B786441:B786445 B851977:B851981 B917513:B917517 B983049:B983053 IX9:IX13 IX65545:IX65549 IX131081:IX131085 IX196617:IX196621 IX262153:IX262157 IX327689:IX327693 IX393225:IX393229 IX458761:IX458765 IX524297:IX524301 IX589833:IX589837 IX655369:IX655373 IX720905:IX720909 IX786441:IX786445 IX851977:IX851981 IX917513:IX917517 IX983049:IX983053 ST9:ST13 ST65545:ST65549 ST131081:ST131085 ST196617:ST196621 ST262153:ST262157 ST327689:ST327693 ST393225:ST393229 ST458761:ST458765 ST524297:ST524301 ST589833:ST589837 ST655369:ST655373 ST720905:ST720909 ST786441:ST786445 ST851977:ST851981 ST917513:ST917517 ST983049:ST983053 ACP9:ACP13 ACP65545:ACP65549 ACP131081:ACP131085 ACP196617:ACP196621 ACP262153:ACP262157 ACP327689:ACP327693 ACP393225:ACP393229 ACP458761:ACP458765 ACP524297:ACP524301 ACP589833:ACP589837 ACP655369:ACP655373 ACP720905:ACP720909 ACP786441:ACP786445 ACP851977:ACP851981 ACP917513:ACP917517 ACP983049:ACP983053 AML9:AML13 AML65545:AML65549 AML131081:AML131085 AML196617:AML196621 AML262153:AML262157 AML327689:AML327693 AML393225:AML393229 AML458761:AML458765 AML524297:AML524301 AML589833:AML589837 AML655369:AML655373 AML720905:AML720909 AML786441:AML786445 AML851977:AML851981 AML917513:AML917517 AML983049:AML983053 AWH9:AWH13 AWH65545:AWH65549 AWH131081:AWH131085 AWH196617:AWH196621 AWH262153:AWH262157 AWH327689:AWH327693 AWH393225:AWH393229 AWH458761:AWH458765 AWH524297:AWH524301 AWH589833:AWH589837 AWH655369:AWH655373 AWH720905:AWH720909 AWH786441:AWH786445 AWH851977:AWH851981 AWH917513:AWH917517 AWH983049:AWH983053 BGD9:BGD13 BGD65545:BGD65549 BGD131081:BGD131085 BGD196617:BGD196621 BGD262153:BGD262157 BGD327689:BGD327693 BGD393225:BGD393229 BGD458761:BGD458765 BGD524297:BGD524301 BGD589833:BGD589837 BGD655369:BGD655373 BGD720905:BGD720909 BGD786441:BGD786445 BGD851977:BGD851981 BGD917513:BGD917517 BGD983049:BGD983053 BPZ9:BPZ13 BPZ65545:BPZ65549 BPZ131081:BPZ131085 BPZ196617:BPZ196621 BPZ262153:BPZ262157 BPZ327689:BPZ327693 BPZ393225:BPZ393229 BPZ458761:BPZ458765 BPZ524297:BPZ524301 BPZ589833:BPZ589837 BPZ655369:BPZ655373 BPZ720905:BPZ720909 BPZ786441:BPZ786445 BPZ851977:BPZ851981 BPZ917513:BPZ917517 BPZ983049:BPZ983053 BZV9:BZV13 BZV65545:BZV65549 BZV131081:BZV131085 BZV196617:BZV196621 BZV262153:BZV262157 BZV327689:BZV327693 BZV393225:BZV393229 BZV458761:BZV458765 BZV524297:BZV524301 BZV589833:BZV589837 BZV655369:BZV655373 BZV720905:BZV720909 BZV786441:BZV786445 BZV851977:BZV851981 BZV917513:BZV917517 BZV983049:BZV983053 CJR9:CJR13 CJR65545:CJR65549 CJR131081:CJR131085 CJR196617:CJR196621 CJR262153:CJR262157 CJR327689:CJR327693 CJR393225:CJR393229 CJR458761:CJR458765 CJR524297:CJR524301 CJR589833:CJR589837 CJR655369:CJR655373 CJR720905:CJR720909 CJR786441:CJR786445 CJR851977:CJR851981 CJR917513:CJR917517 CJR983049:CJR983053 CTN9:CTN13 CTN65545:CTN65549 CTN131081:CTN131085 CTN196617:CTN196621 CTN262153:CTN262157 CTN327689:CTN327693 CTN393225:CTN393229 CTN458761:CTN458765 CTN524297:CTN524301 CTN589833:CTN589837 CTN655369:CTN655373 CTN720905:CTN720909 CTN786441:CTN786445 CTN851977:CTN851981 CTN917513:CTN917517 CTN983049:CTN983053 DDJ9:DDJ13 DDJ65545:DDJ65549 DDJ131081:DDJ131085 DDJ196617:DDJ196621 DDJ262153:DDJ262157 DDJ327689:DDJ327693 DDJ393225:DDJ393229 DDJ458761:DDJ458765 DDJ524297:DDJ524301 DDJ589833:DDJ589837 DDJ655369:DDJ655373 DDJ720905:DDJ720909 DDJ786441:DDJ786445 DDJ851977:DDJ851981 DDJ917513:DDJ917517 DDJ983049:DDJ983053 DNF9:DNF13 DNF65545:DNF65549 DNF131081:DNF131085 DNF196617:DNF196621 DNF262153:DNF262157 DNF327689:DNF327693 DNF393225:DNF393229 DNF458761:DNF458765 DNF524297:DNF524301 DNF589833:DNF589837 DNF655369:DNF655373 DNF720905:DNF720909 DNF786441:DNF786445 DNF851977:DNF851981 DNF917513:DNF917517 DNF983049:DNF983053 DXB9:DXB13 DXB65545:DXB65549 DXB131081:DXB131085 DXB196617:DXB196621 DXB262153:DXB262157 DXB327689:DXB327693 DXB393225:DXB393229 DXB458761:DXB458765 DXB524297:DXB524301 DXB589833:DXB589837 DXB655369:DXB655373 DXB720905:DXB720909 DXB786441:DXB786445 DXB851977:DXB851981 DXB917513:DXB917517 DXB983049:DXB983053 EGX9:EGX13 EGX65545:EGX65549 EGX131081:EGX131085 EGX196617:EGX196621 EGX262153:EGX262157 EGX327689:EGX327693 EGX393225:EGX393229 EGX458761:EGX458765 EGX524297:EGX524301 EGX589833:EGX589837 EGX655369:EGX655373 EGX720905:EGX720909 EGX786441:EGX786445 EGX851977:EGX851981 EGX917513:EGX917517 EGX983049:EGX983053 EQT9:EQT13 EQT65545:EQT65549 EQT131081:EQT131085 EQT196617:EQT196621 EQT262153:EQT262157 EQT327689:EQT327693 EQT393225:EQT393229 EQT458761:EQT458765 EQT524297:EQT524301 EQT589833:EQT589837 EQT655369:EQT655373 EQT720905:EQT720909 EQT786441:EQT786445 EQT851977:EQT851981 EQT917513:EQT917517 EQT983049:EQT983053 FAP9:FAP13 FAP65545:FAP65549 FAP131081:FAP131085 FAP196617:FAP196621 FAP262153:FAP262157 FAP327689:FAP327693 FAP393225:FAP393229 FAP458761:FAP458765 FAP524297:FAP524301 FAP589833:FAP589837 FAP655369:FAP655373 FAP720905:FAP720909 FAP786441:FAP786445 FAP851977:FAP851981 FAP917513:FAP917517 FAP983049:FAP983053 FKL9:FKL13 FKL65545:FKL65549 FKL131081:FKL131085 FKL196617:FKL196621 FKL262153:FKL262157 FKL327689:FKL327693 FKL393225:FKL393229 FKL458761:FKL458765 FKL524297:FKL524301 FKL589833:FKL589837 FKL655369:FKL655373 FKL720905:FKL720909 FKL786441:FKL786445 FKL851977:FKL851981 FKL917513:FKL917517 FKL983049:FKL983053 FUH9:FUH13 FUH65545:FUH65549 FUH131081:FUH131085 FUH196617:FUH196621 FUH262153:FUH262157 FUH327689:FUH327693 FUH393225:FUH393229 FUH458761:FUH458765 FUH524297:FUH524301 FUH589833:FUH589837 FUH655369:FUH655373 FUH720905:FUH720909 FUH786441:FUH786445 FUH851977:FUH851981 FUH917513:FUH917517 FUH983049:FUH983053 GED9:GED13 GED65545:GED65549 GED131081:GED131085 GED196617:GED196621 GED262153:GED262157 GED327689:GED327693 GED393225:GED393229 GED458761:GED458765 GED524297:GED524301 GED589833:GED589837 GED655369:GED655373 GED720905:GED720909 GED786441:GED786445 GED851977:GED851981 GED917513:GED917517 GED983049:GED983053 GNZ9:GNZ13 GNZ65545:GNZ65549 GNZ131081:GNZ131085 GNZ196617:GNZ196621 GNZ262153:GNZ262157 GNZ327689:GNZ327693 GNZ393225:GNZ393229 GNZ458761:GNZ458765 GNZ524297:GNZ524301 GNZ589833:GNZ589837 GNZ655369:GNZ655373 GNZ720905:GNZ720909 GNZ786441:GNZ786445 GNZ851977:GNZ851981 GNZ917513:GNZ917517 GNZ983049:GNZ983053 GXV9:GXV13 GXV65545:GXV65549 GXV131081:GXV131085 GXV196617:GXV196621 GXV262153:GXV262157 GXV327689:GXV327693 GXV393225:GXV393229 GXV458761:GXV458765 GXV524297:GXV524301 GXV589833:GXV589837 GXV655369:GXV655373 GXV720905:GXV720909 GXV786441:GXV786445 GXV851977:GXV851981 GXV917513:GXV917517 GXV983049:GXV983053 HHR9:HHR13 HHR65545:HHR65549 HHR131081:HHR131085 HHR196617:HHR196621 HHR262153:HHR262157 HHR327689:HHR327693 HHR393225:HHR393229 HHR458761:HHR458765 HHR524297:HHR524301 HHR589833:HHR589837 HHR655369:HHR655373 HHR720905:HHR720909 HHR786441:HHR786445 HHR851977:HHR851981 HHR917513:HHR917517 HHR983049:HHR983053 HRN9:HRN13 HRN65545:HRN65549 HRN131081:HRN131085 HRN196617:HRN196621 HRN262153:HRN262157 HRN327689:HRN327693 HRN393225:HRN393229 HRN458761:HRN458765 HRN524297:HRN524301 HRN589833:HRN589837 HRN655369:HRN655373 HRN720905:HRN720909 HRN786441:HRN786445 HRN851977:HRN851981 HRN917513:HRN917517 HRN983049:HRN983053 IBJ9:IBJ13 IBJ65545:IBJ65549 IBJ131081:IBJ131085 IBJ196617:IBJ196621 IBJ262153:IBJ262157 IBJ327689:IBJ327693 IBJ393225:IBJ393229 IBJ458761:IBJ458765 IBJ524297:IBJ524301 IBJ589833:IBJ589837 IBJ655369:IBJ655373 IBJ720905:IBJ720909 IBJ786441:IBJ786445 IBJ851977:IBJ851981 IBJ917513:IBJ917517 IBJ983049:IBJ983053 ILF9:ILF13 ILF65545:ILF65549 ILF131081:ILF131085 ILF196617:ILF196621 ILF262153:ILF262157 ILF327689:ILF327693 ILF393225:ILF393229 ILF458761:ILF458765 ILF524297:ILF524301 ILF589833:ILF589837 ILF655369:ILF655373 ILF720905:ILF720909 ILF786441:ILF786445 ILF851977:ILF851981 ILF917513:ILF917517 ILF983049:ILF983053 IVB9:IVB13 IVB65545:IVB65549 IVB131081:IVB131085 IVB196617:IVB196621 IVB262153:IVB262157 IVB327689:IVB327693 IVB393225:IVB393229 IVB458761:IVB458765 IVB524297:IVB524301 IVB589833:IVB589837 IVB655369:IVB655373 IVB720905:IVB720909 IVB786441:IVB786445 IVB851977:IVB851981 IVB917513:IVB917517 IVB983049:IVB983053 JEX9:JEX13 JEX65545:JEX65549 JEX131081:JEX131085 JEX196617:JEX196621 JEX262153:JEX262157 JEX327689:JEX327693 JEX393225:JEX393229 JEX458761:JEX458765 JEX524297:JEX524301 JEX589833:JEX589837 JEX655369:JEX655373 JEX720905:JEX720909 JEX786441:JEX786445 JEX851977:JEX851981 JEX917513:JEX917517 JEX983049:JEX983053 JOT9:JOT13 JOT65545:JOT65549 JOT131081:JOT131085 JOT196617:JOT196621 JOT262153:JOT262157 JOT327689:JOT327693 JOT393225:JOT393229 JOT458761:JOT458765 JOT524297:JOT524301 JOT589833:JOT589837 JOT655369:JOT655373 JOT720905:JOT720909 JOT786441:JOT786445 JOT851977:JOT851981 JOT917513:JOT917517 JOT983049:JOT983053 JYP9:JYP13 JYP65545:JYP65549 JYP131081:JYP131085 JYP196617:JYP196621 JYP262153:JYP262157 JYP327689:JYP327693 JYP393225:JYP393229 JYP458761:JYP458765 JYP524297:JYP524301 JYP589833:JYP589837 JYP655369:JYP655373 JYP720905:JYP720909 JYP786441:JYP786445 JYP851977:JYP851981 JYP917513:JYP917517 JYP983049:JYP983053 KIL9:KIL13 KIL65545:KIL65549 KIL131081:KIL131085 KIL196617:KIL196621 KIL262153:KIL262157 KIL327689:KIL327693 KIL393225:KIL393229 KIL458761:KIL458765 KIL524297:KIL524301 KIL589833:KIL589837 KIL655369:KIL655373 KIL720905:KIL720909 KIL786441:KIL786445 KIL851977:KIL851981 KIL917513:KIL917517 KIL983049:KIL983053 KSH9:KSH13 KSH65545:KSH65549 KSH131081:KSH131085 KSH196617:KSH196621 KSH262153:KSH262157 KSH327689:KSH327693 KSH393225:KSH393229 KSH458761:KSH458765 KSH524297:KSH524301 KSH589833:KSH589837 KSH655369:KSH655373 KSH720905:KSH720909 KSH786441:KSH786445 KSH851977:KSH851981 KSH917513:KSH917517 KSH983049:KSH983053 LCD9:LCD13 LCD65545:LCD65549 LCD131081:LCD131085 LCD196617:LCD196621 LCD262153:LCD262157 LCD327689:LCD327693 LCD393225:LCD393229 LCD458761:LCD458765 LCD524297:LCD524301 LCD589833:LCD589837 LCD655369:LCD655373 LCD720905:LCD720909 LCD786441:LCD786445 LCD851977:LCD851981 LCD917513:LCD917517 LCD983049:LCD983053 LLZ9:LLZ13 LLZ65545:LLZ65549 LLZ131081:LLZ131085 LLZ196617:LLZ196621 LLZ262153:LLZ262157 LLZ327689:LLZ327693 LLZ393225:LLZ393229 LLZ458761:LLZ458765 LLZ524297:LLZ524301 LLZ589833:LLZ589837 LLZ655369:LLZ655373 LLZ720905:LLZ720909 LLZ786441:LLZ786445 LLZ851977:LLZ851981 LLZ917513:LLZ917517 LLZ983049:LLZ983053 LVV9:LVV13 LVV65545:LVV65549 LVV131081:LVV131085 LVV196617:LVV196621 LVV262153:LVV262157 LVV327689:LVV327693 LVV393225:LVV393229 LVV458761:LVV458765 LVV524297:LVV524301 LVV589833:LVV589837 LVV655369:LVV655373 LVV720905:LVV720909 LVV786441:LVV786445 LVV851977:LVV851981 LVV917513:LVV917517 LVV983049:LVV983053 MFR9:MFR13 MFR65545:MFR65549 MFR131081:MFR131085 MFR196617:MFR196621 MFR262153:MFR262157 MFR327689:MFR327693 MFR393225:MFR393229 MFR458761:MFR458765 MFR524297:MFR524301 MFR589833:MFR589837 MFR655369:MFR655373 MFR720905:MFR720909 MFR786441:MFR786445 MFR851977:MFR851981 MFR917513:MFR917517 MFR983049:MFR983053 MPN9:MPN13 MPN65545:MPN65549 MPN131081:MPN131085 MPN196617:MPN196621 MPN262153:MPN262157 MPN327689:MPN327693 MPN393225:MPN393229 MPN458761:MPN458765 MPN524297:MPN524301 MPN589833:MPN589837 MPN655369:MPN655373 MPN720905:MPN720909 MPN786441:MPN786445 MPN851977:MPN851981 MPN917513:MPN917517 MPN983049:MPN983053 MZJ9:MZJ13 MZJ65545:MZJ65549 MZJ131081:MZJ131085 MZJ196617:MZJ196621 MZJ262153:MZJ262157 MZJ327689:MZJ327693 MZJ393225:MZJ393229 MZJ458761:MZJ458765 MZJ524297:MZJ524301 MZJ589833:MZJ589837 MZJ655369:MZJ655373 MZJ720905:MZJ720909 MZJ786441:MZJ786445 MZJ851977:MZJ851981 MZJ917513:MZJ917517 MZJ983049:MZJ983053 NJF9:NJF13 NJF65545:NJF65549 NJF131081:NJF131085 NJF196617:NJF196621 NJF262153:NJF262157 NJF327689:NJF327693 NJF393225:NJF393229 NJF458761:NJF458765 NJF524297:NJF524301 NJF589833:NJF589837 NJF655369:NJF655373 NJF720905:NJF720909 NJF786441:NJF786445 NJF851977:NJF851981 NJF917513:NJF917517 NJF983049:NJF983053 NTB9:NTB13 NTB65545:NTB65549 NTB131081:NTB131085 NTB196617:NTB196621 NTB262153:NTB262157 NTB327689:NTB327693 NTB393225:NTB393229 NTB458761:NTB458765 NTB524297:NTB524301 NTB589833:NTB589837 NTB655369:NTB655373 NTB720905:NTB720909 NTB786441:NTB786445 NTB851977:NTB851981 NTB917513:NTB917517 NTB983049:NTB983053 OCX9:OCX13 OCX65545:OCX65549 OCX131081:OCX131085 OCX196617:OCX196621 OCX262153:OCX262157 OCX327689:OCX327693 OCX393225:OCX393229 OCX458761:OCX458765 OCX524297:OCX524301 OCX589833:OCX589837 OCX655369:OCX655373 OCX720905:OCX720909 OCX786441:OCX786445 OCX851977:OCX851981 OCX917513:OCX917517 OCX983049:OCX983053 OMT9:OMT13 OMT65545:OMT65549 OMT131081:OMT131085 OMT196617:OMT196621 OMT262153:OMT262157 OMT327689:OMT327693 OMT393225:OMT393229 OMT458761:OMT458765 OMT524297:OMT524301 OMT589833:OMT589837 OMT655369:OMT655373 OMT720905:OMT720909 OMT786441:OMT786445 OMT851977:OMT851981 OMT917513:OMT917517 OMT983049:OMT983053 OWP9:OWP13 OWP65545:OWP65549 OWP131081:OWP131085 OWP196617:OWP196621 OWP262153:OWP262157 OWP327689:OWP327693 OWP393225:OWP393229 OWP458761:OWP458765 OWP524297:OWP524301 OWP589833:OWP589837 OWP655369:OWP655373 OWP720905:OWP720909 OWP786441:OWP786445 OWP851977:OWP851981 OWP917513:OWP917517 OWP983049:OWP983053 PGL9:PGL13 PGL65545:PGL65549 PGL131081:PGL131085 PGL196617:PGL196621 PGL262153:PGL262157 PGL327689:PGL327693 PGL393225:PGL393229 PGL458761:PGL458765 PGL524297:PGL524301 PGL589833:PGL589837 PGL655369:PGL655373 PGL720905:PGL720909 PGL786441:PGL786445 PGL851977:PGL851981 PGL917513:PGL917517 PGL983049:PGL983053 PQH9:PQH13 PQH65545:PQH65549 PQH131081:PQH131085 PQH196617:PQH196621 PQH262153:PQH262157 PQH327689:PQH327693 PQH393225:PQH393229 PQH458761:PQH458765 PQH524297:PQH524301 PQH589833:PQH589837 PQH655369:PQH655373 PQH720905:PQH720909 PQH786441:PQH786445 PQH851977:PQH851981 PQH917513:PQH917517 PQH983049:PQH983053 QAD9:QAD13 QAD65545:QAD65549 QAD131081:QAD131085 QAD196617:QAD196621 QAD262153:QAD262157 QAD327689:QAD327693 QAD393225:QAD393229 QAD458761:QAD458765 QAD524297:QAD524301 QAD589833:QAD589837 QAD655369:QAD655373 QAD720905:QAD720909 QAD786441:QAD786445 QAD851977:QAD851981 QAD917513:QAD917517 QAD983049:QAD983053 QJZ9:QJZ13 QJZ65545:QJZ65549 QJZ131081:QJZ131085 QJZ196617:QJZ196621 QJZ262153:QJZ262157 QJZ327689:QJZ327693 QJZ393225:QJZ393229 QJZ458761:QJZ458765 QJZ524297:QJZ524301 QJZ589833:QJZ589837 QJZ655369:QJZ655373 QJZ720905:QJZ720909 QJZ786441:QJZ786445 QJZ851977:QJZ851981 QJZ917513:QJZ917517 QJZ983049:QJZ983053 QTV9:QTV13 QTV65545:QTV65549 QTV131081:QTV131085 QTV196617:QTV196621 QTV262153:QTV262157 QTV327689:QTV327693 QTV393225:QTV393229 QTV458761:QTV458765 QTV524297:QTV524301 QTV589833:QTV589837 QTV655369:QTV655373 QTV720905:QTV720909 QTV786441:QTV786445 QTV851977:QTV851981 QTV917513:QTV917517 QTV983049:QTV983053 RDR9:RDR13 RDR65545:RDR65549 RDR131081:RDR131085 RDR196617:RDR196621 RDR262153:RDR262157 RDR327689:RDR327693 RDR393225:RDR393229 RDR458761:RDR458765 RDR524297:RDR524301 RDR589833:RDR589837 RDR655369:RDR655373 RDR720905:RDR720909 RDR786441:RDR786445 RDR851977:RDR851981 RDR917513:RDR917517 RDR983049:RDR983053 RNN9:RNN13 RNN65545:RNN65549 RNN131081:RNN131085 RNN196617:RNN196621 RNN262153:RNN262157 RNN327689:RNN327693 RNN393225:RNN393229 RNN458761:RNN458765 RNN524297:RNN524301 RNN589833:RNN589837 RNN655369:RNN655373 RNN720905:RNN720909 RNN786441:RNN786445 RNN851977:RNN851981 RNN917513:RNN917517 RNN983049:RNN983053 RXJ9:RXJ13 RXJ65545:RXJ65549 RXJ131081:RXJ131085 RXJ196617:RXJ196621 RXJ262153:RXJ262157 RXJ327689:RXJ327693 RXJ393225:RXJ393229 RXJ458761:RXJ458765 RXJ524297:RXJ524301 RXJ589833:RXJ589837 RXJ655369:RXJ655373 RXJ720905:RXJ720909 RXJ786441:RXJ786445 RXJ851977:RXJ851981 RXJ917513:RXJ917517 RXJ983049:RXJ983053 SHF9:SHF13 SHF65545:SHF65549 SHF131081:SHF131085 SHF196617:SHF196621 SHF262153:SHF262157 SHF327689:SHF327693 SHF393225:SHF393229 SHF458761:SHF458765 SHF524297:SHF524301 SHF589833:SHF589837 SHF655369:SHF655373 SHF720905:SHF720909 SHF786441:SHF786445 SHF851977:SHF851981 SHF917513:SHF917517 SHF983049:SHF983053 SRB9:SRB13 SRB65545:SRB65549 SRB131081:SRB131085 SRB196617:SRB196621 SRB262153:SRB262157 SRB327689:SRB327693 SRB393225:SRB393229 SRB458761:SRB458765 SRB524297:SRB524301 SRB589833:SRB589837 SRB655369:SRB655373 SRB720905:SRB720909 SRB786441:SRB786445 SRB851977:SRB851981 SRB917513:SRB917517 SRB983049:SRB983053 TAX9:TAX13 TAX65545:TAX65549 TAX131081:TAX131085 TAX196617:TAX196621 TAX262153:TAX262157 TAX327689:TAX327693 TAX393225:TAX393229 TAX458761:TAX458765 TAX524297:TAX524301 TAX589833:TAX589837 TAX655369:TAX655373 TAX720905:TAX720909 TAX786441:TAX786445 TAX851977:TAX851981 TAX917513:TAX917517 TAX983049:TAX983053 TKT9:TKT13 TKT65545:TKT65549 TKT131081:TKT131085 TKT196617:TKT196621 TKT262153:TKT262157 TKT327689:TKT327693 TKT393225:TKT393229 TKT458761:TKT458765 TKT524297:TKT524301 TKT589833:TKT589837 TKT655369:TKT655373 TKT720905:TKT720909 TKT786441:TKT786445 TKT851977:TKT851981 TKT917513:TKT917517 TKT983049:TKT983053 TUP9:TUP13 TUP65545:TUP65549 TUP131081:TUP131085 TUP196617:TUP196621 TUP262153:TUP262157 TUP327689:TUP327693 TUP393225:TUP393229 TUP458761:TUP458765 TUP524297:TUP524301 TUP589833:TUP589837 TUP655369:TUP655373 TUP720905:TUP720909 TUP786441:TUP786445 TUP851977:TUP851981 TUP917513:TUP917517 TUP983049:TUP983053 UEL9:UEL13 UEL65545:UEL65549 UEL131081:UEL131085 UEL196617:UEL196621 UEL262153:UEL262157 UEL327689:UEL327693 UEL393225:UEL393229 UEL458761:UEL458765 UEL524297:UEL524301 UEL589833:UEL589837 UEL655369:UEL655373 UEL720905:UEL720909 UEL786441:UEL786445 UEL851977:UEL851981 UEL917513:UEL917517 UEL983049:UEL983053 UOH9:UOH13 UOH65545:UOH65549 UOH131081:UOH131085 UOH196617:UOH196621 UOH262153:UOH262157 UOH327689:UOH327693 UOH393225:UOH393229 UOH458761:UOH458765 UOH524297:UOH524301 UOH589833:UOH589837 UOH655369:UOH655373 UOH720905:UOH720909 UOH786441:UOH786445 UOH851977:UOH851981 UOH917513:UOH917517 UOH983049:UOH983053 UYD9:UYD13 UYD65545:UYD65549 UYD131081:UYD131085 UYD196617:UYD196621 UYD262153:UYD262157 UYD327689:UYD327693 UYD393225:UYD393229 UYD458761:UYD458765 UYD524297:UYD524301 UYD589833:UYD589837 UYD655369:UYD655373 UYD720905:UYD720909 UYD786441:UYD786445 UYD851977:UYD851981 UYD917513:UYD917517 UYD983049:UYD983053 VHZ9:VHZ13 VHZ65545:VHZ65549 VHZ131081:VHZ131085 VHZ196617:VHZ196621 VHZ262153:VHZ262157 VHZ327689:VHZ327693 VHZ393225:VHZ393229 VHZ458761:VHZ458765 VHZ524297:VHZ524301 VHZ589833:VHZ589837 VHZ655369:VHZ655373 VHZ720905:VHZ720909 VHZ786441:VHZ786445 VHZ851977:VHZ851981 VHZ917513:VHZ917517 VHZ983049:VHZ983053 VRV9:VRV13 VRV65545:VRV65549 VRV131081:VRV131085 VRV196617:VRV196621 VRV262153:VRV262157 VRV327689:VRV327693 VRV393225:VRV393229 VRV458761:VRV458765 VRV524297:VRV524301 VRV589833:VRV589837 VRV655369:VRV655373 VRV720905:VRV720909 VRV786441:VRV786445 VRV851977:VRV851981 VRV917513:VRV917517 VRV983049:VRV983053 WBR9:WBR13 WBR65545:WBR65549 WBR131081:WBR131085 WBR196617:WBR196621 WBR262153:WBR262157 WBR327689:WBR327693 WBR393225:WBR393229 WBR458761:WBR458765 WBR524297:WBR524301 WBR589833:WBR589837 WBR655369:WBR655373 WBR720905:WBR720909 WBR786441:WBR786445 WBR851977:WBR851981 WBR917513:WBR917517 WBR983049:WBR983053 WLN9:WLN13 WLN65545:WLN65549 WLN131081:WLN131085 WLN196617:WLN196621 WLN262153:WLN262157 WLN327689:WLN327693 WLN393225:WLN393229 WLN458761:WLN458765 WLN524297:WLN524301 WLN589833:WLN589837 WLN655369:WLN655373 WLN720905:WLN720909 WLN786441:WLN786445 WLN851977:WLN851981 WLN917513:WLN917517 WLN983049:WLN983053 WVJ9:WVJ13 WVJ65545:WVJ65549 WVJ131081:WVJ131085 WVJ196617:WVJ196621 WVJ262153:WVJ262157 WVJ327689:WVJ327693 WVJ393225:WVJ393229 WVJ458761:WVJ458765 WVJ524297:WVJ524301 WVJ589833:WVJ589837 WVJ655369:WVJ655373 WVJ720905:WVJ720909 WVJ786441:WVJ786445 WVJ851977:WVJ851981 WVJ917513:WVJ917517 WVJ983049:WVJ983053 D9:F13 D65545:G65549 IZ65545:JC65549 SV65545:SY65549 ACR65545:ACU65549 AMN65545:AMQ65549 AWJ65545:AWM65549 BGF65545:BGI65549 BQB65545:BQE65549 BZX65545:CAA65549 CJT65545:CJW65549 CTP65545:CTS65549 DDL65545:DDO65549 DNH65545:DNK65549 DXD65545:DXG65549 EGZ65545:EHC65549 EQV65545:EQY65549 FAR65545:FAU65549 FKN65545:FKQ65549 FUJ65545:FUM65549 GEF65545:GEI65549 GOB65545:GOE65549 GXX65545:GYA65549 HHT65545:HHW65549 HRP65545:HRS65549 IBL65545:IBO65549 ILH65545:ILK65549 IVD65545:IVG65549 JEZ65545:JFC65549 JOV65545:JOY65549 JYR65545:JYU65549 KIN65545:KIQ65549 KSJ65545:KSM65549 LCF65545:LCI65549 LMB65545:LME65549 LVX65545:LWA65549 MFT65545:MFW65549 MPP65545:MPS65549 MZL65545:MZO65549 NJH65545:NJK65549 NTD65545:NTG65549 OCZ65545:ODC65549 OMV65545:OMY65549 OWR65545:OWU65549 PGN65545:PGQ65549 PQJ65545:PQM65549 QAF65545:QAI65549 QKB65545:QKE65549 QTX65545:QUA65549 RDT65545:RDW65549 RNP65545:RNS65549 RXL65545:RXO65549 SHH65545:SHK65549 SRD65545:SRG65549 TAZ65545:TBC65549 TKV65545:TKY65549 TUR65545:TUU65549 UEN65545:UEQ65549 UOJ65545:UOM65549 UYF65545:UYI65549 VIB65545:VIE65549 VRX65545:VSA65549 WBT65545:WBW65549 WLP65545:WLS65549 WVL65545:WVO65549 D393225:G393229 IZ393225:JC393229 SV393225:SY393229 ACR393225:ACU393229 AMN393225:AMQ393229 AWJ393225:AWM393229 BGF393225:BGI393229 BQB393225:BQE393229 BZX393225:CAA393229 CJT393225:CJW393229 CTP393225:CTS393229 DDL393225:DDO393229 DNH393225:DNK393229 DXD393225:DXG393229 EGZ393225:EHC393229 EQV393225:EQY393229 FAR393225:FAU393229 FKN393225:FKQ393229 FUJ393225:FUM393229 GEF393225:GEI393229 GOB393225:GOE393229 GXX393225:GYA393229 HHT393225:HHW393229 HRP393225:HRS393229 IBL393225:IBO393229 ILH393225:ILK393229 IVD393225:IVG393229 JEZ393225:JFC393229 JOV393225:JOY393229 JYR393225:JYU393229 KIN393225:KIQ393229 KSJ393225:KSM393229 LCF393225:LCI393229 LMB393225:LME393229 LVX393225:LWA393229 MFT393225:MFW393229 MPP393225:MPS393229 MZL393225:MZO393229 NJH393225:NJK393229 NTD393225:NTG393229 OCZ393225:ODC393229 OMV393225:OMY393229 OWR393225:OWU393229 PGN393225:PGQ393229 PQJ393225:PQM393229 QAF393225:QAI393229 QKB393225:QKE393229 QTX393225:QUA393229 RDT393225:RDW393229 RNP393225:RNS393229 RXL393225:RXO393229 SHH393225:SHK393229 SRD393225:SRG393229 TAZ393225:TBC393229 TKV393225:TKY393229 TUR393225:TUU393229 UEN393225:UEQ393229 UOJ393225:UOM393229 UYF393225:UYI393229 VIB393225:VIE393229 VRX393225:VSA393229 WBT393225:WBW393229 WLP393225:WLS393229 WVL393225:WVO393229 D720905:G720909 IZ720905:JC720909 SV720905:SY720909 ACR720905:ACU720909 AMN720905:AMQ720909 AWJ720905:AWM720909 BGF720905:BGI720909 BQB720905:BQE720909 BZX720905:CAA720909 CJT720905:CJW720909 CTP720905:CTS720909 DDL720905:DDO720909 DNH720905:DNK720909 DXD720905:DXG720909 EGZ720905:EHC720909 EQV720905:EQY720909 FAR720905:FAU720909 FKN720905:FKQ720909 FUJ720905:FUM720909 GEF720905:GEI720909 GOB720905:GOE720909 GXX720905:GYA720909 HHT720905:HHW720909 HRP720905:HRS720909 IBL720905:IBO720909 ILH720905:ILK720909 IVD720905:IVG720909 JEZ720905:JFC720909 JOV720905:JOY720909 JYR720905:JYU720909 KIN720905:KIQ720909 KSJ720905:KSM720909 LCF720905:LCI720909 LMB720905:LME720909 LVX720905:LWA720909 MFT720905:MFW720909 MPP720905:MPS720909 MZL720905:MZO720909 NJH720905:NJK720909 NTD720905:NTG720909 OCZ720905:ODC720909 OMV720905:OMY720909 OWR720905:OWU720909 PGN720905:PGQ720909 PQJ720905:PQM720909 QAF720905:QAI720909 QKB720905:QKE720909 QTX720905:QUA720909 RDT720905:RDW720909 RNP720905:RNS720909 RXL720905:RXO720909 SHH720905:SHK720909 SRD720905:SRG720909 TAZ720905:TBC720909 TKV720905:TKY720909 TUR720905:TUU720909 UEN720905:UEQ720909 UOJ720905:UOM720909 UYF720905:UYI720909 VIB720905:VIE720909 VRX720905:VSA720909 WBT720905:WBW720909 WLP720905:WLS720909 WVL720905:WVO720909 D131081:G131085 IZ131081:JC131085 SV131081:SY131085 ACR131081:ACU131085 AMN131081:AMQ131085 AWJ131081:AWM131085 BGF131081:BGI131085 BQB131081:BQE131085 BZX131081:CAA131085 CJT131081:CJW131085 CTP131081:CTS131085 DDL131081:DDO131085 DNH131081:DNK131085 DXD131081:DXG131085 EGZ131081:EHC131085 EQV131081:EQY131085 FAR131081:FAU131085 FKN131081:FKQ131085 FUJ131081:FUM131085 GEF131081:GEI131085 GOB131081:GOE131085 GXX131081:GYA131085 HHT131081:HHW131085 HRP131081:HRS131085 IBL131081:IBO131085 ILH131081:ILK131085 IVD131081:IVG131085 JEZ131081:JFC131085 JOV131081:JOY131085 JYR131081:JYU131085 KIN131081:KIQ131085 KSJ131081:KSM131085 LCF131081:LCI131085 LMB131081:LME131085 LVX131081:LWA131085 MFT131081:MFW131085 MPP131081:MPS131085 MZL131081:MZO131085 NJH131081:NJK131085 NTD131081:NTG131085 OCZ131081:ODC131085 OMV131081:OMY131085 OWR131081:OWU131085 PGN131081:PGQ131085 PQJ131081:PQM131085 QAF131081:QAI131085 QKB131081:QKE131085 QTX131081:QUA131085 RDT131081:RDW131085 RNP131081:RNS131085 RXL131081:RXO131085 SHH131081:SHK131085 SRD131081:SRG131085 TAZ131081:TBC131085 TKV131081:TKY131085 TUR131081:TUU131085 UEN131081:UEQ131085 UOJ131081:UOM131085 UYF131081:UYI131085 VIB131081:VIE131085 VRX131081:VSA131085 WBT131081:WBW131085 WLP131081:WLS131085 WVL131081:WVO131085 D458761:G458765 IZ458761:JC458765 SV458761:SY458765 ACR458761:ACU458765 AMN458761:AMQ458765 AWJ458761:AWM458765 BGF458761:BGI458765 BQB458761:BQE458765 BZX458761:CAA458765 CJT458761:CJW458765 CTP458761:CTS458765 DDL458761:DDO458765 DNH458761:DNK458765 DXD458761:DXG458765 EGZ458761:EHC458765 EQV458761:EQY458765 FAR458761:FAU458765 FKN458761:FKQ458765 FUJ458761:FUM458765 GEF458761:GEI458765 GOB458761:GOE458765 GXX458761:GYA458765 HHT458761:HHW458765 HRP458761:HRS458765 IBL458761:IBO458765 ILH458761:ILK458765 IVD458761:IVG458765 JEZ458761:JFC458765 JOV458761:JOY458765 JYR458761:JYU458765 KIN458761:KIQ458765 KSJ458761:KSM458765 LCF458761:LCI458765 LMB458761:LME458765 LVX458761:LWA458765 MFT458761:MFW458765 MPP458761:MPS458765 MZL458761:MZO458765 NJH458761:NJK458765 NTD458761:NTG458765 OCZ458761:ODC458765 OMV458761:OMY458765 OWR458761:OWU458765 PGN458761:PGQ458765 PQJ458761:PQM458765 QAF458761:QAI458765 QKB458761:QKE458765 QTX458761:QUA458765 RDT458761:RDW458765 RNP458761:RNS458765 RXL458761:RXO458765 SHH458761:SHK458765 SRD458761:SRG458765 TAZ458761:TBC458765 TKV458761:TKY458765 TUR458761:TUU458765 UEN458761:UEQ458765 UOJ458761:UOM458765 UYF458761:UYI458765 VIB458761:VIE458765 VRX458761:VSA458765 WBT458761:WBW458765 WLP458761:WLS458765 WVL458761:WVO458765 D786441:G786445 IZ786441:JC786445 SV786441:SY786445 ACR786441:ACU786445 AMN786441:AMQ786445 AWJ786441:AWM786445 BGF786441:BGI786445 BQB786441:BQE786445 BZX786441:CAA786445 CJT786441:CJW786445 CTP786441:CTS786445 DDL786441:DDO786445 DNH786441:DNK786445 DXD786441:DXG786445 EGZ786441:EHC786445 EQV786441:EQY786445 FAR786441:FAU786445 FKN786441:FKQ786445 FUJ786441:FUM786445 GEF786441:GEI786445 GOB786441:GOE786445 GXX786441:GYA786445 HHT786441:HHW786445 HRP786441:HRS786445 IBL786441:IBO786445 ILH786441:ILK786445 IVD786441:IVG786445 JEZ786441:JFC786445 JOV786441:JOY786445 JYR786441:JYU786445 KIN786441:KIQ786445 KSJ786441:KSM786445 LCF786441:LCI786445 LMB786441:LME786445 LVX786441:LWA786445 MFT786441:MFW786445 MPP786441:MPS786445 MZL786441:MZO786445 NJH786441:NJK786445 NTD786441:NTG786445 OCZ786441:ODC786445 OMV786441:OMY786445 OWR786441:OWU786445 PGN786441:PGQ786445 PQJ786441:PQM786445 QAF786441:QAI786445 QKB786441:QKE786445 QTX786441:QUA786445 RDT786441:RDW786445 RNP786441:RNS786445 RXL786441:RXO786445 SHH786441:SHK786445 SRD786441:SRG786445 TAZ786441:TBC786445 TKV786441:TKY786445 TUR786441:TUU786445 UEN786441:UEQ786445 UOJ786441:UOM786445 UYF786441:UYI786445 VIB786441:VIE786445 VRX786441:VSA786445 WBT786441:WBW786445 WLP786441:WLS786445 WVL786441:WVO786445 D196617:G196621 IZ196617:JC196621 SV196617:SY196621 ACR196617:ACU196621 AMN196617:AMQ196621 AWJ196617:AWM196621 BGF196617:BGI196621 BQB196617:BQE196621 BZX196617:CAA196621 CJT196617:CJW196621 CTP196617:CTS196621 DDL196617:DDO196621 DNH196617:DNK196621 DXD196617:DXG196621 EGZ196617:EHC196621 EQV196617:EQY196621 FAR196617:FAU196621 FKN196617:FKQ196621 FUJ196617:FUM196621 GEF196617:GEI196621 GOB196617:GOE196621 GXX196617:GYA196621 HHT196617:HHW196621 HRP196617:HRS196621 IBL196617:IBO196621 ILH196617:ILK196621 IVD196617:IVG196621 JEZ196617:JFC196621 JOV196617:JOY196621 JYR196617:JYU196621 KIN196617:KIQ196621 KSJ196617:KSM196621 LCF196617:LCI196621 LMB196617:LME196621 LVX196617:LWA196621 MFT196617:MFW196621 MPP196617:MPS196621 MZL196617:MZO196621 NJH196617:NJK196621 NTD196617:NTG196621 OCZ196617:ODC196621 OMV196617:OMY196621 OWR196617:OWU196621 PGN196617:PGQ196621 PQJ196617:PQM196621 QAF196617:QAI196621 QKB196617:QKE196621 QTX196617:QUA196621 RDT196617:RDW196621 RNP196617:RNS196621 RXL196617:RXO196621 SHH196617:SHK196621 SRD196617:SRG196621 TAZ196617:TBC196621 TKV196617:TKY196621 TUR196617:TUU196621 UEN196617:UEQ196621 UOJ196617:UOM196621 UYF196617:UYI196621 VIB196617:VIE196621 VRX196617:VSA196621 WBT196617:WBW196621 WLP196617:WLS196621 WVL196617:WVO196621 D524297:G524301 IZ524297:JC524301 SV524297:SY524301 ACR524297:ACU524301 AMN524297:AMQ524301 AWJ524297:AWM524301 BGF524297:BGI524301 BQB524297:BQE524301 BZX524297:CAA524301 CJT524297:CJW524301 CTP524297:CTS524301 DDL524297:DDO524301 DNH524297:DNK524301 DXD524297:DXG524301 EGZ524297:EHC524301 EQV524297:EQY524301 FAR524297:FAU524301 FKN524297:FKQ524301 FUJ524297:FUM524301 GEF524297:GEI524301 GOB524297:GOE524301 GXX524297:GYA524301 HHT524297:HHW524301 HRP524297:HRS524301 IBL524297:IBO524301 ILH524297:ILK524301 IVD524297:IVG524301 JEZ524297:JFC524301 JOV524297:JOY524301 JYR524297:JYU524301 KIN524297:KIQ524301 KSJ524297:KSM524301 LCF524297:LCI524301 LMB524297:LME524301 LVX524297:LWA524301 MFT524297:MFW524301 MPP524297:MPS524301 MZL524297:MZO524301 NJH524297:NJK524301 NTD524297:NTG524301 OCZ524297:ODC524301 OMV524297:OMY524301 OWR524297:OWU524301 PGN524297:PGQ524301 PQJ524297:PQM524301 QAF524297:QAI524301 QKB524297:QKE524301 QTX524297:QUA524301 RDT524297:RDW524301 RNP524297:RNS524301 RXL524297:RXO524301 SHH524297:SHK524301 SRD524297:SRG524301 TAZ524297:TBC524301 TKV524297:TKY524301 TUR524297:TUU524301 UEN524297:UEQ524301 UOJ524297:UOM524301 UYF524297:UYI524301 VIB524297:VIE524301 VRX524297:VSA524301 WBT524297:WBW524301 WLP524297:WLS524301 WVL524297:WVO524301 D851977:G851981 IZ851977:JC851981 SV851977:SY851981 ACR851977:ACU851981 AMN851977:AMQ851981 AWJ851977:AWM851981 BGF851977:BGI851981 BQB851977:BQE851981 BZX851977:CAA851981 CJT851977:CJW851981 CTP851977:CTS851981 DDL851977:DDO851981 DNH851977:DNK851981 DXD851977:DXG851981 EGZ851977:EHC851981 EQV851977:EQY851981 FAR851977:FAU851981 FKN851977:FKQ851981 FUJ851977:FUM851981 GEF851977:GEI851981 GOB851977:GOE851981 GXX851977:GYA851981 HHT851977:HHW851981 HRP851977:HRS851981 IBL851977:IBO851981 ILH851977:ILK851981 IVD851977:IVG851981 JEZ851977:JFC851981 JOV851977:JOY851981 JYR851977:JYU851981 KIN851977:KIQ851981 KSJ851977:KSM851981 LCF851977:LCI851981 LMB851977:LME851981 LVX851977:LWA851981 MFT851977:MFW851981 MPP851977:MPS851981 MZL851977:MZO851981 NJH851977:NJK851981 NTD851977:NTG851981 OCZ851977:ODC851981 OMV851977:OMY851981 OWR851977:OWU851981 PGN851977:PGQ851981 PQJ851977:PQM851981 QAF851977:QAI851981 QKB851977:QKE851981 QTX851977:QUA851981 RDT851977:RDW851981 RNP851977:RNS851981 RXL851977:RXO851981 SHH851977:SHK851981 SRD851977:SRG851981 TAZ851977:TBC851981 TKV851977:TKY851981 TUR851977:TUU851981 UEN851977:UEQ851981 UOJ851977:UOM851981 UYF851977:UYI851981 VIB851977:VIE851981 VRX851977:VSA851981 WBT851977:WBW851981 WLP851977:WLS851981 WVL851977:WVO851981 D262153:G262157 IZ262153:JC262157 SV262153:SY262157 ACR262153:ACU262157 AMN262153:AMQ262157 AWJ262153:AWM262157 BGF262153:BGI262157 BQB262153:BQE262157 BZX262153:CAA262157 CJT262153:CJW262157 CTP262153:CTS262157 DDL262153:DDO262157 DNH262153:DNK262157 DXD262153:DXG262157 EGZ262153:EHC262157 EQV262153:EQY262157 FAR262153:FAU262157 FKN262153:FKQ262157 FUJ262153:FUM262157 GEF262153:GEI262157 GOB262153:GOE262157 GXX262153:GYA262157 HHT262153:HHW262157 HRP262153:HRS262157 IBL262153:IBO262157 ILH262153:ILK262157 IVD262153:IVG262157 JEZ262153:JFC262157 JOV262153:JOY262157 JYR262153:JYU262157 KIN262153:KIQ262157 KSJ262153:KSM262157 LCF262153:LCI262157 LMB262153:LME262157 LVX262153:LWA262157 MFT262153:MFW262157 MPP262153:MPS262157 MZL262153:MZO262157 NJH262153:NJK262157 NTD262153:NTG262157 OCZ262153:ODC262157 OMV262153:OMY262157 OWR262153:OWU262157 PGN262153:PGQ262157 PQJ262153:PQM262157 QAF262153:QAI262157 QKB262153:QKE262157 QTX262153:QUA262157 RDT262153:RDW262157 RNP262153:RNS262157 RXL262153:RXO262157 SHH262153:SHK262157 SRD262153:SRG262157 TAZ262153:TBC262157 TKV262153:TKY262157 TUR262153:TUU262157 UEN262153:UEQ262157 UOJ262153:UOM262157 UYF262153:UYI262157 VIB262153:VIE262157 VRX262153:VSA262157 WBT262153:WBW262157 WLP262153:WLS262157 WVL262153:WVO262157 D589833:G589837 IZ589833:JC589837 SV589833:SY589837 ACR589833:ACU589837 AMN589833:AMQ589837 AWJ589833:AWM589837 BGF589833:BGI589837 BQB589833:BQE589837 BZX589833:CAA589837 CJT589833:CJW589837 CTP589833:CTS589837 DDL589833:DDO589837 DNH589833:DNK589837 DXD589833:DXG589837 EGZ589833:EHC589837 EQV589833:EQY589837 FAR589833:FAU589837 FKN589833:FKQ589837 FUJ589833:FUM589837 GEF589833:GEI589837 GOB589833:GOE589837 GXX589833:GYA589837 HHT589833:HHW589837 HRP589833:HRS589837 IBL589833:IBO589837 ILH589833:ILK589837 IVD589833:IVG589837 JEZ589833:JFC589837 JOV589833:JOY589837 JYR589833:JYU589837 KIN589833:KIQ589837 KSJ589833:KSM589837 LCF589833:LCI589837 LMB589833:LME589837 LVX589833:LWA589837 MFT589833:MFW589837 MPP589833:MPS589837 MZL589833:MZO589837 NJH589833:NJK589837 NTD589833:NTG589837 OCZ589833:ODC589837 OMV589833:OMY589837 OWR589833:OWU589837 PGN589833:PGQ589837 PQJ589833:PQM589837 QAF589833:QAI589837 QKB589833:QKE589837 QTX589833:QUA589837 RDT589833:RDW589837 RNP589833:RNS589837 RXL589833:RXO589837 SHH589833:SHK589837 SRD589833:SRG589837 TAZ589833:TBC589837 TKV589833:TKY589837 TUR589833:TUU589837 UEN589833:UEQ589837 UOJ589833:UOM589837 UYF589833:UYI589837 VIB589833:VIE589837 VRX589833:VSA589837 WBT589833:WBW589837 WLP589833:WLS589837 WVL589833:WVO589837 D917513:G917517 IZ917513:JC917517 SV917513:SY917517 ACR917513:ACU917517 AMN917513:AMQ917517 AWJ917513:AWM917517 BGF917513:BGI917517 BQB917513:BQE917517 BZX917513:CAA917517 CJT917513:CJW917517 CTP917513:CTS917517 DDL917513:DDO917517 DNH917513:DNK917517 DXD917513:DXG917517 EGZ917513:EHC917517 EQV917513:EQY917517 FAR917513:FAU917517 FKN917513:FKQ917517 FUJ917513:FUM917517 GEF917513:GEI917517 GOB917513:GOE917517 GXX917513:GYA917517 HHT917513:HHW917517 HRP917513:HRS917517 IBL917513:IBO917517 ILH917513:ILK917517 IVD917513:IVG917517 JEZ917513:JFC917517 JOV917513:JOY917517 JYR917513:JYU917517 KIN917513:KIQ917517 KSJ917513:KSM917517 LCF917513:LCI917517 LMB917513:LME917517 LVX917513:LWA917517 MFT917513:MFW917517 MPP917513:MPS917517 MZL917513:MZO917517 NJH917513:NJK917517 NTD917513:NTG917517 OCZ917513:ODC917517 OMV917513:OMY917517 OWR917513:OWU917517 PGN917513:PGQ917517 PQJ917513:PQM917517 QAF917513:QAI917517 QKB917513:QKE917517 QTX917513:QUA917517 RDT917513:RDW917517 RNP917513:RNS917517 RXL917513:RXO917517 SHH917513:SHK917517 SRD917513:SRG917517 TAZ917513:TBC917517 TKV917513:TKY917517 TUR917513:TUU917517 UEN917513:UEQ917517 UOJ917513:UOM917517 UYF917513:UYI917517 VIB917513:VIE917517 VRX917513:VSA917517 WBT917513:WBW917517 WLP917513:WLS917517 WVL917513:WVO917517 IZ9:JC13 SV9:SY13 ACR9:ACU13 AMN9:AMQ13 AWJ9:AWM13 BGF9:BGI13 BQB9:BQE13 BZX9:CAA13 CJT9:CJW13 CTP9:CTS13 DDL9:DDO13 DNH9:DNK13 DXD9:DXG13 EGZ9:EHC13 EQV9:EQY13 FAR9:FAU13 FKN9:FKQ13 FUJ9:FUM13 GEF9:GEI13 GOB9:GOE13 GXX9:GYA13 HHT9:HHW13 HRP9:HRS13 IBL9:IBO13 ILH9:ILK13 IVD9:IVG13 JEZ9:JFC13 JOV9:JOY13 JYR9:JYU13 KIN9:KIQ13 KSJ9:KSM13 LCF9:LCI13 LMB9:LME13 LVX9:LWA13 MFT9:MFW13 MPP9:MPS13 MZL9:MZO13 NJH9:NJK13 NTD9:NTG13 OCZ9:ODC13 OMV9:OMY13 OWR9:OWU13 PGN9:PGQ13 PQJ9:PQM13 QAF9:QAI13 QKB9:QKE13 QTX9:QUA13 RDT9:RDW13 RNP9:RNS13 RXL9:RXO13 SHH9:SHK13 SRD9:SRG13 TAZ9:TBC13 TKV9:TKY13 TUR9:TUU13 UEN9:UEQ13 UOJ9:UOM13 UYF9:UYI13 VIB9:VIE13 VRX9:VSA13 WBT9:WBW13 WLP9:WLS13 WVL9:WVO13 D327689:G327693 IZ327689:JC327693 SV327689:SY327693 ACR327689:ACU327693 AMN327689:AMQ327693 AWJ327689:AWM327693 BGF327689:BGI327693 BQB327689:BQE327693 BZX327689:CAA327693 CJT327689:CJW327693 CTP327689:CTS327693 DDL327689:DDO327693 DNH327689:DNK327693 DXD327689:DXG327693 EGZ327689:EHC327693 EQV327689:EQY327693 FAR327689:FAU327693 FKN327689:FKQ327693 FUJ327689:FUM327693 GEF327689:GEI327693 GOB327689:GOE327693 GXX327689:GYA327693 HHT327689:HHW327693 HRP327689:HRS327693 IBL327689:IBO327693 ILH327689:ILK327693 IVD327689:IVG327693 JEZ327689:JFC327693 JOV327689:JOY327693 JYR327689:JYU327693 KIN327689:KIQ327693 KSJ327689:KSM327693 LCF327689:LCI327693 LMB327689:LME327693 LVX327689:LWA327693 MFT327689:MFW327693 MPP327689:MPS327693 MZL327689:MZO327693 NJH327689:NJK327693 NTD327689:NTG327693 OCZ327689:ODC327693 OMV327689:OMY327693 OWR327689:OWU327693 PGN327689:PGQ327693 PQJ327689:PQM327693 QAF327689:QAI327693 QKB327689:QKE327693 QTX327689:QUA327693 RDT327689:RDW327693 RNP327689:RNS327693 RXL327689:RXO327693 SHH327689:SHK327693 SRD327689:SRG327693 TAZ327689:TBC327693 TKV327689:TKY327693 TUR327689:TUU327693 UEN327689:UEQ327693 UOJ327689:UOM327693 UYF327689:UYI327693 VIB327689:VIE327693 VRX327689:VSA327693 WBT327689:WBW327693 WLP327689:WLS327693 WVL327689:WVO327693 D655369:G655373 IZ655369:JC655373 SV655369:SY655373 ACR655369:ACU655373 AMN655369:AMQ655373 AWJ655369:AWM655373 BGF655369:BGI655373 BQB655369:BQE655373 BZX655369:CAA655373 CJT655369:CJW655373 CTP655369:CTS655373 DDL655369:DDO655373 DNH655369:DNK655373 DXD655369:DXG655373 EGZ655369:EHC655373 EQV655369:EQY655373 FAR655369:FAU655373 FKN655369:FKQ655373 FUJ655369:FUM655373 GEF655369:GEI655373 GOB655369:GOE655373 GXX655369:GYA655373 HHT655369:HHW655373 HRP655369:HRS655373 IBL655369:IBO655373 ILH655369:ILK655373 IVD655369:IVG655373 JEZ655369:JFC655373 JOV655369:JOY655373 JYR655369:JYU655373 KIN655369:KIQ655373 KSJ655369:KSM655373 LCF655369:LCI655373 LMB655369:LME655373 LVX655369:LWA655373 MFT655369:MFW655373 MPP655369:MPS655373 MZL655369:MZO655373 NJH655369:NJK655373 NTD655369:NTG655373 OCZ655369:ODC655373 OMV655369:OMY655373 OWR655369:OWU655373 PGN655369:PGQ655373 PQJ655369:PQM655373 QAF655369:QAI655373 QKB655369:QKE655373 QTX655369:QUA655373 RDT655369:RDW655373 RNP655369:RNS655373 RXL655369:RXO655373 SHH655369:SHK655373 SRD655369:SRG655373 TAZ655369:TBC655373 TKV655369:TKY655373 TUR655369:TUU655373 UEN655369:UEQ655373 UOJ655369:UOM655373 UYF655369:UYI655373 VIB655369:VIE655373 VRX655369:VSA655373 WBT655369:WBW655373 WLP655369:WLS655373 WVL655369:WVO655373 D983049:G983053 IZ983049:JC983053 SV983049:SY983053 ACR983049:ACU983053 AMN983049:AMQ983053 AWJ983049:AWM983053 BGF983049:BGI983053 BQB983049:BQE983053 BZX983049:CAA983053 CJT983049:CJW983053 CTP983049:CTS983053 DDL983049:DDO983053 DNH983049:DNK983053 DXD983049:DXG983053 EGZ983049:EHC983053 EQV983049:EQY983053 FAR983049:FAU983053 FKN983049:FKQ983053 FUJ983049:FUM983053 GEF983049:GEI983053 GOB983049:GOE983053 GXX983049:GYA983053 HHT983049:HHW983053 HRP983049:HRS983053 IBL983049:IBO983053 ILH983049:ILK983053 IVD983049:IVG983053 JEZ983049:JFC983053 JOV983049:JOY983053 JYR983049:JYU983053 KIN983049:KIQ983053 KSJ983049:KSM983053 LCF983049:LCI983053 LMB983049:LME983053 LVX983049:LWA983053 MFT983049:MFW983053 MPP983049:MPS983053 MZL983049:MZO983053 NJH983049:NJK983053 NTD983049:NTG983053 OCZ983049:ODC983053 OMV983049:OMY983053 OWR983049:OWU983053 PGN983049:PGQ983053 PQJ983049:PQM983053 QAF983049:QAI983053 QKB983049:QKE983053 QTX983049:QUA983053 RDT983049:RDW983053 RNP983049:RNS983053 RXL983049:RXO983053 SHH983049:SHK983053 SRD983049:SRG983053 TAZ983049:TBC983053 TKV983049:TKY983053 TUR983049:TUU983053 UEN983049:UEQ983053 UOJ983049:UOM983053 UYF983049:UYI983053 VIB983049:VIE983053 VRX983049:VSA983053 WBT983049:WBW983053 WLP983049:WLS983053 WVL983049:WVO983053 L9:M13 JH9:JI13 TD9:TE13 ACZ9:ADA13 AMV9:AMW13 AWR9:AWS13 BGN9:BGO13 BQJ9:BQK13 CAF9:CAG13 CKB9:CKC13 CTX9:CTY13 DDT9:DDU13 DNP9:DNQ13 DXL9:DXM13 EHH9:EHI13 ERD9:ERE13 FAZ9:FBA13 FKV9:FKW13 FUR9:FUS13 GEN9:GEO13 GOJ9:GOK13 GYF9:GYG13 HIB9:HIC13 HRX9:HRY13 IBT9:IBU13 ILP9:ILQ13 IVL9:IVM13 JFH9:JFI13 JPD9:JPE13 JYZ9:JZA13 KIV9:KIW13 KSR9:KSS13 LCN9:LCO13 LMJ9:LMK13 LWF9:LWG13 MGB9:MGC13 MPX9:MPY13 MZT9:MZU13 NJP9:NJQ13 NTL9:NTM13 ODH9:ODI13 OND9:ONE13 OWZ9:OXA13 PGV9:PGW13 PQR9:PQS13 QAN9:QAO13 QKJ9:QKK13 QUF9:QUG13 REB9:REC13 RNX9:RNY13 RXT9:RXU13 SHP9:SHQ13 SRL9:SRM13 TBH9:TBI13 TLD9:TLE13 TUZ9:TVA13 UEV9:UEW13 UOR9:UOS13 UYN9:UYO13 VIJ9:VIK13 VSF9:VSG13 WCB9:WCC13 WLX9:WLY13 WVT9:WVU13 L327689:M327693 JH327689:JI327693 TD327689:TE327693 ACZ327689:ADA327693 AMV327689:AMW327693 AWR327689:AWS327693 BGN327689:BGO327693 BQJ327689:BQK327693 CAF327689:CAG327693 CKB327689:CKC327693 CTX327689:CTY327693 DDT327689:DDU327693 DNP327689:DNQ327693 DXL327689:DXM327693 EHH327689:EHI327693 ERD327689:ERE327693 FAZ327689:FBA327693 FKV327689:FKW327693 FUR327689:FUS327693 GEN327689:GEO327693 GOJ327689:GOK327693 GYF327689:GYG327693 HIB327689:HIC327693 HRX327689:HRY327693 IBT327689:IBU327693 ILP327689:ILQ327693 IVL327689:IVM327693 JFH327689:JFI327693 JPD327689:JPE327693 JYZ327689:JZA327693 KIV327689:KIW327693 KSR327689:KSS327693 LCN327689:LCO327693 LMJ327689:LMK327693 LWF327689:LWG327693 MGB327689:MGC327693 MPX327689:MPY327693 MZT327689:MZU327693 NJP327689:NJQ327693 NTL327689:NTM327693 ODH327689:ODI327693 OND327689:ONE327693 OWZ327689:OXA327693 PGV327689:PGW327693 PQR327689:PQS327693 QAN327689:QAO327693 QKJ327689:QKK327693 QUF327689:QUG327693 REB327689:REC327693 RNX327689:RNY327693 RXT327689:RXU327693 SHP327689:SHQ327693 SRL327689:SRM327693 TBH327689:TBI327693 TLD327689:TLE327693 TUZ327689:TVA327693 UEV327689:UEW327693 UOR327689:UOS327693 UYN327689:UYO327693 VIJ327689:VIK327693 VSF327689:VSG327693 WCB327689:WCC327693 WLX327689:WLY327693 WVT327689:WVU327693 L655369:M655373 JH655369:JI655373 TD655369:TE655373 ACZ655369:ADA655373 AMV655369:AMW655373 AWR655369:AWS655373 BGN655369:BGO655373 BQJ655369:BQK655373 CAF655369:CAG655373 CKB655369:CKC655373 CTX655369:CTY655373 DDT655369:DDU655373 DNP655369:DNQ655373 DXL655369:DXM655373 EHH655369:EHI655373 ERD655369:ERE655373 FAZ655369:FBA655373 FKV655369:FKW655373 FUR655369:FUS655373 GEN655369:GEO655373 GOJ655369:GOK655373 GYF655369:GYG655373 HIB655369:HIC655373 HRX655369:HRY655373 IBT655369:IBU655373 ILP655369:ILQ655373 IVL655369:IVM655373 JFH655369:JFI655373 JPD655369:JPE655373 JYZ655369:JZA655373 KIV655369:KIW655373 KSR655369:KSS655373 LCN655369:LCO655373 LMJ655369:LMK655373 LWF655369:LWG655373 MGB655369:MGC655373 MPX655369:MPY655373 MZT655369:MZU655373 NJP655369:NJQ655373 NTL655369:NTM655373 ODH655369:ODI655373 OND655369:ONE655373 OWZ655369:OXA655373 PGV655369:PGW655373 PQR655369:PQS655373 QAN655369:QAO655373 QKJ655369:QKK655373 QUF655369:QUG655373 REB655369:REC655373 RNX655369:RNY655373 RXT655369:RXU655373 SHP655369:SHQ655373 SRL655369:SRM655373 TBH655369:TBI655373 TLD655369:TLE655373 TUZ655369:TVA655373 UEV655369:UEW655373 UOR655369:UOS655373 UYN655369:UYO655373 VIJ655369:VIK655373 VSF655369:VSG655373 WCB655369:WCC655373 WLX655369:WLY655373 WVT655369:WVU655373 L983049:M983053 JH983049:JI983053 TD983049:TE983053 ACZ983049:ADA983053 AMV983049:AMW983053 AWR983049:AWS983053 BGN983049:BGO983053 BQJ983049:BQK983053 CAF983049:CAG983053 CKB983049:CKC983053 CTX983049:CTY983053 DDT983049:DDU983053 DNP983049:DNQ983053 DXL983049:DXM983053 EHH983049:EHI983053 ERD983049:ERE983053 FAZ983049:FBA983053 FKV983049:FKW983053 FUR983049:FUS983053 GEN983049:GEO983053 GOJ983049:GOK983053 GYF983049:GYG983053 HIB983049:HIC983053 HRX983049:HRY983053 IBT983049:IBU983053 ILP983049:ILQ983053 IVL983049:IVM983053 JFH983049:JFI983053 JPD983049:JPE983053 JYZ983049:JZA983053 KIV983049:KIW983053 KSR983049:KSS983053 LCN983049:LCO983053 LMJ983049:LMK983053 LWF983049:LWG983053 MGB983049:MGC983053 MPX983049:MPY983053 MZT983049:MZU983053 NJP983049:NJQ983053 NTL983049:NTM983053 ODH983049:ODI983053 OND983049:ONE983053 OWZ983049:OXA983053 PGV983049:PGW983053 PQR983049:PQS983053 QAN983049:QAO983053 QKJ983049:QKK983053 QUF983049:QUG983053 REB983049:REC983053 RNX983049:RNY983053 RXT983049:RXU983053 SHP983049:SHQ983053 SRL983049:SRM983053 TBH983049:TBI983053 TLD983049:TLE983053 TUZ983049:TVA983053 UEV983049:UEW983053 UOR983049:UOS983053 UYN983049:UYO983053 VIJ983049:VIK983053 VSF983049:VSG983053 WCB983049:WCC983053 WLX983049:WLY983053 WVT983049:WVU983053 L65545:M65549 JH65545:JI65549 TD65545:TE65549 ACZ65545:ADA65549 AMV65545:AMW65549 AWR65545:AWS65549 BGN65545:BGO65549 BQJ65545:BQK65549 CAF65545:CAG65549 CKB65545:CKC65549 CTX65545:CTY65549 DDT65545:DDU65549 DNP65545:DNQ65549 DXL65545:DXM65549 EHH65545:EHI65549 ERD65545:ERE65549 FAZ65545:FBA65549 FKV65545:FKW65549 FUR65545:FUS65549 GEN65545:GEO65549 GOJ65545:GOK65549 GYF65545:GYG65549 HIB65545:HIC65549 HRX65545:HRY65549 IBT65545:IBU65549 ILP65545:ILQ65549 IVL65545:IVM65549 JFH65545:JFI65549 JPD65545:JPE65549 JYZ65545:JZA65549 KIV65545:KIW65549 KSR65545:KSS65549 LCN65545:LCO65549 LMJ65545:LMK65549 LWF65545:LWG65549 MGB65545:MGC65549 MPX65545:MPY65549 MZT65545:MZU65549 NJP65545:NJQ65549 NTL65545:NTM65549 ODH65545:ODI65549 OND65545:ONE65549 OWZ65545:OXA65549 PGV65545:PGW65549 PQR65545:PQS65549 QAN65545:QAO65549 QKJ65545:QKK65549 QUF65545:QUG65549 REB65545:REC65549 RNX65545:RNY65549 RXT65545:RXU65549 SHP65545:SHQ65549 SRL65545:SRM65549 TBH65545:TBI65549 TLD65545:TLE65549 TUZ65545:TVA65549 UEV65545:UEW65549 UOR65545:UOS65549 UYN65545:UYO65549 VIJ65545:VIK65549 VSF65545:VSG65549 WCB65545:WCC65549 WLX65545:WLY65549 WVT65545:WVU65549 L393225:M393229 JH393225:JI393229 TD393225:TE393229 ACZ393225:ADA393229 AMV393225:AMW393229 AWR393225:AWS393229 BGN393225:BGO393229 BQJ393225:BQK393229 CAF393225:CAG393229 CKB393225:CKC393229 CTX393225:CTY393229 DDT393225:DDU393229 DNP393225:DNQ393229 DXL393225:DXM393229 EHH393225:EHI393229 ERD393225:ERE393229 FAZ393225:FBA393229 FKV393225:FKW393229 FUR393225:FUS393229 GEN393225:GEO393229 GOJ393225:GOK393229 GYF393225:GYG393229 HIB393225:HIC393229 HRX393225:HRY393229 IBT393225:IBU393229 ILP393225:ILQ393229 IVL393225:IVM393229 JFH393225:JFI393229 JPD393225:JPE393229 JYZ393225:JZA393229 KIV393225:KIW393229 KSR393225:KSS393229 LCN393225:LCO393229 LMJ393225:LMK393229 LWF393225:LWG393229 MGB393225:MGC393229 MPX393225:MPY393229 MZT393225:MZU393229 NJP393225:NJQ393229 NTL393225:NTM393229 ODH393225:ODI393229 OND393225:ONE393229 OWZ393225:OXA393229 PGV393225:PGW393229 PQR393225:PQS393229 QAN393225:QAO393229 QKJ393225:QKK393229 QUF393225:QUG393229 REB393225:REC393229 RNX393225:RNY393229 RXT393225:RXU393229 SHP393225:SHQ393229 SRL393225:SRM393229 TBH393225:TBI393229 TLD393225:TLE393229 TUZ393225:TVA393229 UEV393225:UEW393229 UOR393225:UOS393229 UYN393225:UYO393229 VIJ393225:VIK393229 VSF393225:VSG393229 WCB393225:WCC393229 WLX393225:WLY393229 WVT393225:WVU393229 L720905:M720909 JH720905:JI720909 TD720905:TE720909 ACZ720905:ADA720909 AMV720905:AMW720909 AWR720905:AWS720909 BGN720905:BGO720909 BQJ720905:BQK720909 CAF720905:CAG720909 CKB720905:CKC720909 CTX720905:CTY720909 DDT720905:DDU720909 DNP720905:DNQ720909 DXL720905:DXM720909 EHH720905:EHI720909 ERD720905:ERE720909 FAZ720905:FBA720909 FKV720905:FKW720909 FUR720905:FUS720909 GEN720905:GEO720909 GOJ720905:GOK720909 GYF720905:GYG720909 HIB720905:HIC720909 HRX720905:HRY720909 IBT720905:IBU720909 ILP720905:ILQ720909 IVL720905:IVM720909 JFH720905:JFI720909 JPD720905:JPE720909 JYZ720905:JZA720909 KIV720905:KIW720909 KSR720905:KSS720909 LCN720905:LCO720909 LMJ720905:LMK720909 LWF720905:LWG720909 MGB720905:MGC720909 MPX720905:MPY720909 MZT720905:MZU720909 NJP720905:NJQ720909 NTL720905:NTM720909 ODH720905:ODI720909 OND720905:ONE720909 OWZ720905:OXA720909 PGV720905:PGW720909 PQR720905:PQS720909 QAN720905:QAO720909 QKJ720905:QKK720909 QUF720905:QUG720909 REB720905:REC720909 RNX720905:RNY720909 RXT720905:RXU720909 SHP720905:SHQ720909 SRL720905:SRM720909 TBH720905:TBI720909 TLD720905:TLE720909 TUZ720905:TVA720909 UEV720905:UEW720909 UOR720905:UOS720909 UYN720905:UYO720909 VIJ720905:VIK720909 VSF720905:VSG720909 WCB720905:WCC720909 WLX720905:WLY720909 WVT720905:WVU720909 L131081:M131085 JH131081:JI131085 TD131081:TE131085 ACZ131081:ADA131085 AMV131081:AMW131085 AWR131081:AWS131085 BGN131081:BGO131085 BQJ131081:BQK131085 CAF131081:CAG131085 CKB131081:CKC131085 CTX131081:CTY131085 DDT131081:DDU131085 DNP131081:DNQ131085 DXL131081:DXM131085 EHH131081:EHI131085 ERD131081:ERE131085 FAZ131081:FBA131085 FKV131081:FKW131085 FUR131081:FUS131085 GEN131081:GEO131085 GOJ131081:GOK131085 GYF131081:GYG131085 HIB131081:HIC131085 HRX131081:HRY131085 IBT131081:IBU131085 ILP131081:ILQ131085 IVL131081:IVM131085 JFH131081:JFI131085 JPD131081:JPE131085 JYZ131081:JZA131085 KIV131081:KIW131085 KSR131081:KSS131085 LCN131081:LCO131085 LMJ131081:LMK131085 LWF131081:LWG131085 MGB131081:MGC131085 MPX131081:MPY131085 MZT131081:MZU131085 NJP131081:NJQ131085 NTL131081:NTM131085 ODH131081:ODI131085 OND131081:ONE131085 OWZ131081:OXA131085 PGV131081:PGW131085 PQR131081:PQS131085 QAN131081:QAO131085 QKJ131081:QKK131085 QUF131081:QUG131085 REB131081:REC131085 RNX131081:RNY131085 RXT131081:RXU131085 SHP131081:SHQ131085 SRL131081:SRM131085 TBH131081:TBI131085 TLD131081:TLE131085 TUZ131081:TVA131085 UEV131081:UEW131085 UOR131081:UOS131085 UYN131081:UYO131085 VIJ131081:VIK131085 VSF131081:VSG131085 WCB131081:WCC131085 WLX131081:WLY131085 WVT131081:WVU131085 L458761:M458765 JH458761:JI458765 TD458761:TE458765 ACZ458761:ADA458765 AMV458761:AMW458765 AWR458761:AWS458765 BGN458761:BGO458765 BQJ458761:BQK458765 CAF458761:CAG458765 CKB458761:CKC458765 CTX458761:CTY458765 DDT458761:DDU458765 DNP458761:DNQ458765 DXL458761:DXM458765 EHH458761:EHI458765 ERD458761:ERE458765 FAZ458761:FBA458765 FKV458761:FKW458765 FUR458761:FUS458765 GEN458761:GEO458765 GOJ458761:GOK458765 GYF458761:GYG458765 HIB458761:HIC458765 HRX458761:HRY458765 IBT458761:IBU458765 ILP458761:ILQ458765 IVL458761:IVM458765 JFH458761:JFI458765 JPD458761:JPE458765 JYZ458761:JZA458765 KIV458761:KIW458765 KSR458761:KSS458765 LCN458761:LCO458765 LMJ458761:LMK458765 LWF458761:LWG458765 MGB458761:MGC458765 MPX458761:MPY458765 MZT458761:MZU458765 NJP458761:NJQ458765 NTL458761:NTM458765 ODH458761:ODI458765 OND458761:ONE458765 OWZ458761:OXA458765 PGV458761:PGW458765 PQR458761:PQS458765 QAN458761:QAO458765 QKJ458761:QKK458765 QUF458761:QUG458765 REB458761:REC458765 RNX458761:RNY458765 RXT458761:RXU458765 SHP458761:SHQ458765 SRL458761:SRM458765 TBH458761:TBI458765 TLD458761:TLE458765 TUZ458761:TVA458765 UEV458761:UEW458765 UOR458761:UOS458765 UYN458761:UYO458765 VIJ458761:VIK458765 VSF458761:VSG458765 WCB458761:WCC458765 WLX458761:WLY458765 WVT458761:WVU458765 L786441:M786445 JH786441:JI786445 TD786441:TE786445 ACZ786441:ADA786445 AMV786441:AMW786445 AWR786441:AWS786445 BGN786441:BGO786445 BQJ786441:BQK786445 CAF786441:CAG786445 CKB786441:CKC786445 CTX786441:CTY786445 DDT786441:DDU786445 DNP786441:DNQ786445 DXL786441:DXM786445 EHH786441:EHI786445 ERD786441:ERE786445 FAZ786441:FBA786445 FKV786441:FKW786445 FUR786441:FUS786445 GEN786441:GEO786445 GOJ786441:GOK786445 GYF786441:GYG786445 HIB786441:HIC786445 HRX786441:HRY786445 IBT786441:IBU786445 ILP786441:ILQ786445 IVL786441:IVM786445 JFH786441:JFI786445 JPD786441:JPE786445 JYZ786441:JZA786445 KIV786441:KIW786445 KSR786441:KSS786445 LCN786441:LCO786445 LMJ786441:LMK786445 LWF786441:LWG786445 MGB786441:MGC786445 MPX786441:MPY786445 MZT786441:MZU786445 NJP786441:NJQ786445 NTL786441:NTM786445 ODH786441:ODI786445 OND786441:ONE786445 OWZ786441:OXA786445 PGV786441:PGW786445 PQR786441:PQS786445 QAN786441:QAO786445 QKJ786441:QKK786445 QUF786441:QUG786445 REB786441:REC786445 RNX786441:RNY786445 RXT786441:RXU786445 SHP786441:SHQ786445 SRL786441:SRM786445 TBH786441:TBI786445 TLD786441:TLE786445 TUZ786441:TVA786445 UEV786441:UEW786445 UOR786441:UOS786445 UYN786441:UYO786445 VIJ786441:VIK786445 VSF786441:VSG786445 WCB786441:WCC786445 WLX786441:WLY786445 WVT786441:WVU786445 L196617:M196621 JH196617:JI196621 TD196617:TE196621 ACZ196617:ADA196621 AMV196617:AMW196621 AWR196617:AWS196621 BGN196617:BGO196621 BQJ196617:BQK196621 CAF196617:CAG196621 CKB196617:CKC196621 CTX196617:CTY196621 DDT196617:DDU196621 DNP196617:DNQ196621 DXL196617:DXM196621 EHH196617:EHI196621 ERD196617:ERE196621 FAZ196617:FBA196621 FKV196617:FKW196621 FUR196617:FUS196621 GEN196617:GEO196621 GOJ196617:GOK196621 GYF196617:GYG196621 HIB196617:HIC196621 HRX196617:HRY196621 IBT196617:IBU196621 ILP196617:ILQ196621 IVL196617:IVM196621 JFH196617:JFI196621 JPD196617:JPE196621 JYZ196617:JZA196621 KIV196617:KIW196621 KSR196617:KSS196621 LCN196617:LCO196621 LMJ196617:LMK196621 LWF196617:LWG196621 MGB196617:MGC196621 MPX196617:MPY196621 MZT196617:MZU196621 NJP196617:NJQ196621 NTL196617:NTM196621 ODH196617:ODI196621 OND196617:ONE196621 OWZ196617:OXA196621 PGV196617:PGW196621 PQR196617:PQS196621 QAN196617:QAO196621 QKJ196617:QKK196621 QUF196617:QUG196621 REB196617:REC196621 RNX196617:RNY196621 RXT196617:RXU196621 SHP196617:SHQ196621 SRL196617:SRM196621 TBH196617:TBI196621 TLD196617:TLE196621 TUZ196617:TVA196621 UEV196617:UEW196621 UOR196617:UOS196621 UYN196617:UYO196621 VIJ196617:VIK196621 VSF196617:VSG196621 WCB196617:WCC196621 WLX196617:WLY196621 WVT196617:WVU196621 L524297:M524301 JH524297:JI524301 TD524297:TE524301 ACZ524297:ADA524301 AMV524297:AMW524301 AWR524297:AWS524301 BGN524297:BGO524301 BQJ524297:BQK524301 CAF524297:CAG524301 CKB524297:CKC524301 CTX524297:CTY524301 DDT524297:DDU524301 DNP524297:DNQ524301 DXL524297:DXM524301 EHH524297:EHI524301 ERD524297:ERE524301 FAZ524297:FBA524301 FKV524297:FKW524301 FUR524297:FUS524301 GEN524297:GEO524301 GOJ524297:GOK524301 GYF524297:GYG524301 HIB524297:HIC524301 HRX524297:HRY524301 IBT524297:IBU524301 ILP524297:ILQ524301 IVL524297:IVM524301 JFH524297:JFI524301 JPD524297:JPE524301 JYZ524297:JZA524301 KIV524297:KIW524301 KSR524297:KSS524301 LCN524297:LCO524301 LMJ524297:LMK524301 LWF524297:LWG524301 MGB524297:MGC524301 MPX524297:MPY524301 MZT524297:MZU524301 NJP524297:NJQ524301 NTL524297:NTM524301 ODH524297:ODI524301 OND524297:ONE524301 OWZ524297:OXA524301 PGV524297:PGW524301 PQR524297:PQS524301 QAN524297:QAO524301 QKJ524297:QKK524301 QUF524297:QUG524301 REB524297:REC524301 RNX524297:RNY524301 RXT524297:RXU524301 SHP524297:SHQ524301 SRL524297:SRM524301 TBH524297:TBI524301 TLD524297:TLE524301 TUZ524297:TVA524301 UEV524297:UEW524301 UOR524297:UOS524301 UYN524297:UYO524301 VIJ524297:VIK524301 VSF524297:VSG524301 WCB524297:WCC524301 WLX524297:WLY524301 WVT524297:WVU524301 L851977:M851981 JH851977:JI851981 TD851977:TE851981 ACZ851977:ADA851981 AMV851977:AMW851981 AWR851977:AWS851981 BGN851977:BGO851981 BQJ851977:BQK851981 CAF851977:CAG851981 CKB851977:CKC851981 CTX851977:CTY851981 DDT851977:DDU851981 DNP851977:DNQ851981 DXL851977:DXM851981 EHH851977:EHI851981 ERD851977:ERE851981 FAZ851977:FBA851981 FKV851977:FKW851981 FUR851977:FUS851981 GEN851977:GEO851981 GOJ851977:GOK851981 GYF851977:GYG851981 HIB851977:HIC851981 HRX851977:HRY851981 IBT851977:IBU851981 ILP851977:ILQ851981 IVL851977:IVM851981 JFH851977:JFI851981 JPD851977:JPE851981 JYZ851977:JZA851981 KIV851977:KIW851981 KSR851977:KSS851981 LCN851977:LCO851981 LMJ851977:LMK851981 LWF851977:LWG851981 MGB851977:MGC851981 MPX851977:MPY851981 MZT851977:MZU851981 NJP851977:NJQ851981 NTL851977:NTM851981 ODH851977:ODI851981 OND851977:ONE851981 OWZ851977:OXA851981 PGV851977:PGW851981 PQR851977:PQS851981 QAN851977:QAO851981 QKJ851977:QKK851981 QUF851977:QUG851981 REB851977:REC851981 RNX851977:RNY851981 RXT851977:RXU851981 SHP851977:SHQ851981 SRL851977:SRM851981 TBH851977:TBI851981 TLD851977:TLE851981 TUZ851977:TVA851981 UEV851977:UEW851981 UOR851977:UOS851981 UYN851977:UYO851981 VIJ851977:VIK851981 VSF851977:VSG851981 WCB851977:WCC851981 WLX851977:WLY851981 WVT851977:WVU851981 L262153:M262157 JH262153:JI262157 TD262153:TE262157 ACZ262153:ADA262157 AMV262153:AMW262157 AWR262153:AWS262157 BGN262153:BGO262157 BQJ262153:BQK262157 CAF262153:CAG262157 CKB262153:CKC262157 CTX262153:CTY262157 DDT262153:DDU262157 DNP262153:DNQ262157 DXL262153:DXM262157 EHH262153:EHI262157 ERD262153:ERE262157 FAZ262153:FBA262157 FKV262153:FKW262157 FUR262153:FUS262157 GEN262153:GEO262157 GOJ262153:GOK262157 GYF262153:GYG262157 HIB262153:HIC262157 HRX262153:HRY262157 IBT262153:IBU262157 ILP262153:ILQ262157 IVL262153:IVM262157 JFH262153:JFI262157 JPD262153:JPE262157 JYZ262153:JZA262157 KIV262153:KIW262157 KSR262153:KSS262157 LCN262153:LCO262157 LMJ262153:LMK262157 LWF262153:LWG262157 MGB262153:MGC262157 MPX262153:MPY262157 MZT262153:MZU262157 NJP262153:NJQ262157 NTL262153:NTM262157 ODH262153:ODI262157 OND262153:ONE262157 OWZ262153:OXA262157 PGV262153:PGW262157 PQR262153:PQS262157 QAN262153:QAO262157 QKJ262153:QKK262157 QUF262153:QUG262157 REB262153:REC262157 RNX262153:RNY262157 RXT262153:RXU262157 SHP262153:SHQ262157 SRL262153:SRM262157 TBH262153:TBI262157 TLD262153:TLE262157 TUZ262153:TVA262157 UEV262153:UEW262157 UOR262153:UOS262157 UYN262153:UYO262157 VIJ262153:VIK262157 VSF262153:VSG262157 WCB262153:WCC262157 WLX262153:WLY262157 WVT262153:WVU262157 L589833:M589837 JH589833:JI589837 TD589833:TE589837 ACZ589833:ADA589837 AMV589833:AMW589837 AWR589833:AWS589837 BGN589833:BGO589837 BQJ589833:BQK589837 CAF589833:CAG589837 CKB589833:CKC589837 CTX589833:CTY589837 DDT589833:DDU589837 DNP589833:DNQ589837 DXL589833:DXM589837 EHH589833:EHI589837 ERD589833:ERE589837 FAZ589833:FBA589837 FKV589833:FKW589837 FUR589833:FUS589837 GEN589833:GEO589837 GOJ589833:GOK589837 GYF589833:GYG589837 HIB589833:HIC589837 HRX589833:HRY589837 IBT589833:IBU589837 ILP589833:ILQ589837 IVL589833:IVM589837 JFH589833:JFI589837 JPD589833:JPE589837 JYZ589833:JZA589837 KIV589833:KIW589837 KSR589833:KSS589837 LCN589833:LCO589837 LMJ589833:LMK589837 LWF589833:LWG589837 MGB589833:MGC589837 MPX589833:MPY589837 MZT589833:MZU589837 NJP589833:NJQ589837 NTL589833:NTM589837 ODH589833:ODI589837 OND589833:ONE589837 OWZ589833:OXA589837 PGV589833:PGW589837 PQR589833:PQS589837 QAN589833:QAO589837 QKJ589833:QKK589837 QUF589833:QUG589837 REB589833:REC589837 RNX589833:RNY589837 RXT589833:RXU589837 SHP589833:SHQ589837 SRL589833:SRM589837 TBH589833:TBI589837 TLD589833:TLE589837 TUZ589833:TVA589837 UEV589833:UEW589837 UOR589833:UOS589837 UYN589833:UYO589837 VIJ589833:VIK589837 VSF589833:VSG589837 WCB589833:WCC589837 WLX589833:WLY589837 WVT589833:WVU589837 L917513:M917517 JH917513:JI917517 TD917513:TE917517 ACZ917513:ADA917517 AMV917513:AMW917517 AWR917513:AWS917517 BGN917513:BGO917517 BQJ917513:BQK917517 CAF917513:CAG917517 CKB917513:CKC917517 CTX917513:CTY917517 DDT917513:DDU917517 DNP917513:DNQ917517 DXL917513:DXM917517 EHH917513:EHI917517 ERD917513:ERE917517 FAZ917513:FBA917517 FKV917513:FKW917517 FUR917513:FUS917517 GEN917513:GEO917517 GOJ917513:GOK917517 GYF917513:GYG917517 HIB917513:HIC917517 HRX917513:HRY917517 IBT917513:IBU917517 ILP917513:ILQ917517 IVL917513:IVM917517 JFH917513:JFI917517 JPD917513:JPE917517 JYZ917513:JZA917517 KIV917513:KIW917517 KSR917513:KSS917517 LCN917513:LCO917517 LMJ917513:LMK917517 LWF917513:LWG917517 MGB917513:MGC917517 MPX917513:MPY917517 MZT917513:MZU917517 NJP917513:NJQ917517 NTL917513:NTM917517 ODH917513:ODI917517 OND917513:ONE917517 OWZ917513:OXA917517 PGV917513:PGW917517 PQR917513:PQS917517 QAN917513:QAO917517 QKJ917513:QKK917517 QUF917513:QUG917517 REB917513:REC917517 RNX917513:RNY917517 RXT917513:RXU917517 SHP917513:SHQ917517 SRL917513:SRM917517 TBH917513:TBI917517 TLD917513:TLE917517 TUZ917513:TVA917517 UEV917513:UEW917517 UOR917513:UOS917517 UYN917513:UYO917517 VIJ917513:VIK917517 VSF917513:VSG917517 WCB917513:WCC917517 WLX917513:WLY917517 WVT917513:WVU917517 P9:T13 AWV9:AWZ13 CUB9:CUF13 ERH9:ERL13 GON9:GOR13 ILT9:ILX13 KIZ9:KJD13 MGF9:MGJ13 ODL9:ODP13 QAR9:QAV13 RXX9:RYB13 TVD9:TVH13 VSJ9:VSN13 P327689:T327693 AWV327689:AWZ327693 CUB327689:CUF327693 ERH327689:ERL327693 GON327689:GOR327693 ILT327689:ILX327693 KIZ327689:KJD327693 MGF327689:MGJ327693 ODL327689:ODP327693 QAR327689:QAV327693 RXX327689:RYB327693 TVD327689:TVH327693 VSJ327689:VSN327693 P655369:T655373 AWV655369:AWZ655373 CUB655369:CUF655373 ERH655369:ERL655373 GON655369:GOR655373 ILT655369:ILX655373 KIZ655369:KJD655373 MGF655369:MGJ655373 ODL655369:ODP655373 QAR655369:QAV655373 RXX655369:RYB655373 TVD655369:TVH655373 VSJ655369:VSN655373 P983049:T983053 AWV983049:AWZ983053 CUB983049:CUF983053 ERH983049:ERL983053 GON983049:GOR983053 ILT983049:ILX983053 KIZ983049:KJD983053 MGF983049:MGJ983053 ODL983049:ODP983053 QAR983049:QAV983053 RXX983049:RYB983053 TVD983049:TVH983053 VSJ983049:VSN983053 P65545:T65549 AWV65545:AWZ65549 CUB65545:CUF65549 ERH65545:ERL65549 GON65545:GOR65549 ILT65545:ILX65549 KIZ65545:KJD65549 MGF65545:MGJ65549 ODL65545:ODP65549 QAR65545:QAV65549 RXX65545:RYB65549 TVD65545:TVH65549 VSJ65545:VSN65549 P393225:T393229 AWV393225:AWZ393229 CUB393225:CUF393229 ERH393225:ERL393229 GON393225:GOR393229 ILT393225:ILX393229 KIZ393225:KJD393229 MGF393225:MGJ393229 ODL393225:ODP393229 QAR393225:QAV393229 RXX393225:RYB393229 TVD393225:TVH393229 VSJ393225:VSN393229 P720905:T720909 AWV720905:AWZ720909 CUB720905:CUF720909 ERH720905:ERL720909 GON720905:GOR720909 ILT720905:ILX720909 KIZ720905:KJD720909 MGF720905:MGJ720909 ODL720905:ODP720909 QAR720905:QAV720909 RXX720905:RYB720909 TVD720905:TVH720909 VSJ720905:VSN720909 P131081:T131085 AWV131081:AWZ131085 CUB131081:CUF131085 ERH131081:ERL131085 GON131081:GOR131085 ILT131081:ILX131085 KIZ131081:KJD131085 MGF131081:MGJ131085 ODL131081:ODP131085 QAR131081:QAV131085 RXX131081:RYB131085 TVD131081:TVH131085 VSJ131081:VSN131085 P458761:T458765 AWV458761:AWZ458765 CUB458761:CUF458765 ERH458761:ERL458765 GON458761:GOR458765 ILT458761:ILX458765 KIZ458761:KJD458765 MGF458761:MGJ458765 ODL458761:ODP458765 QAR458761:QAV458765 RXX458761:RYB458765 TVD458761:TVH458765 VSJ458761:VSN458765 P786441:T786445 AWV786441:AWZ786445 CUB786441:CUF786445 ERH786441:ERL786445 GON786441:GOR786445 ILT786441:ILX786445 KIZ786441:KJD786445 MGF786441:MGJ786445 ODL786441:ODP786445 QAR786441:QAV786445 RXX786441:RYB786445 TVD786441:TVH786445 VSJ786441:VSN786445 P196617:T196621 AWV196617:AWZ196621 CUB196617:CUF196621 ERH196617:ERL196621 GON196617:GOR196621 ILT196617:ILX196621 KIZ196617:KJD196621 MGF196617:MGJ196621 ODL196617:ODP196621 QAR196617:QAV196621 RXX196617:RYB196621 TVD196617:TVH196621 VSJ196617:VSN196621 P524297:T524301 AWV524297:AWZ524301 CUB524297:CUF524301 ERH524297:ERL524301 GON524297:GOR524301 ILT524297:ILX524301 KIZ524297:KJD524301 MGF524297:MGJ524301 ODL524297:ODP524301 QAR524297:QAV524301 RXX524297:RYB524301 TVD524297:TVH524301 VSJ524297:VSN524301 P851977:T851981 AWV851977:AWZ851981 CUB851977:CUF851981 ERH851977:ERL851981 GON851977:GOR851981 ILT851977:ILX851981 KIZ851977:KJD851981 MGF851977:MGJ851981 ODL851977:ODP851981 QAR851977:QAV851981 RXX851977:RYB851981 TVD851977:TVH851981 VSJ851977:VSN851981 P262153:T262157 AWV262153:AWZ262157 CUB262153:CUF262157 ERH262153:ERL262157 GON262153:GOR262157 ILT262153:ILX262157 KIZ262153:KJD262157 MGF262153:MGJ262157 ODL262153:ODP262157 QAR262153:QAV262157 RXX262153:RYB262157 TVD262153:TVH262157 VSJ262153:VSN262157 P589833:T589837 AWV589833:AWZ589837 CUB589833:CUF589837 ERH589833:ERL589837 GON589833:GOR589837 ILT589833:ILX589837 KIZ589833:KJD589837 MGF589833:MGJ589837 ODL589833:ODP589837 QAR589833:QAV589837 RXX589833:RYB589837 TVD589833:TVH589837 VSJ589833:VSN589837 P917513:T917517 AWV917513:AWZ917517 CUB917513:CUF917517 ERH917513:ERL917517 GON917513:GOR917517 ILT917513:ILX917517 KIZ917513:KJD917517 MGF917513:MGJ917517 ODL917513:ODP917517 QAR917513:QAV917517 RXX917513:RYB917517 TVD917513:TVH917517 VSJ917513:VSN917517 Y9:AE13 BQW9:BRC13 EHU9:EIA13 GYS9:GYY13 JPQ9:JPW13 MGO9:MGU13 OXM9:OXS13 ROK9:ROQ13 UFI9:UFO13 WWG9:WWM13 Y327689:AE327693 BQW327689:BRC327693 EHU327689:EIA327693 GYS327689:GYY327693 JPQ327689:JPW327693 MGO327689:MGU327693 OXM327689:OXS327693 ROK327689:ROQ327693 UFI327689:UFO327693 WWG327689:WWM327693 Y655369:AE655373 BQW655369:BRC655373 EHU655369:EIA655373 GYS655369:GYY655373 JPQ655369:JPW655373 MGO655369:MGU655373 OXM655369:OXS655373 ROK655369:ROQ655373 UFI655369:UFO655373 WWG655369:WWM655373 Y983049:AE983053 BQW983049:BRC983053 EHU983049:EIA983053 GYS983049:GYY983053 JPQ983049:JPW983053 MGO983049:MGU983053 OXM983049:OXS983053 ROK983049:ROQ983053 UFI983049:UFO983053 WWG983049:WWM983053 Y65545:AE65549 BQW65545:BRC65549 EHU65545:EIA65549 GYS65545:GYY65549 JPQ65545:JPW65549 MGO65545:MGU65549 OXM65545:OXS65549 ROK65545:ROQ65549 UFI65545:UFO65549 WWG65545:WWM65549 Y393225:AE393229 BQW393225:BRC393229 EHU393225:EIA393229 GYS393225:GYY393229 JPQ393225:JPW393229 MGO393225:MGU393229 OXM393225:OXS393229 ROK393225:ROQ393229 UFI393225:UFO393229 WWG393225:WWM393229 Y720905:AE720909 BQW720905:BRC720909 EHU720905:EIA720909 GYS720905:GYY720909 JPQ720905:JPW720909 MGO720905:MGU720909 OXM720905:OXS720909 ROK720905:ROQ720909 UFI720905:UFO720909 WWG720905:WWM720909 Y131081:AE131085 BQW131081:BRC131085 EHU131081:EIA131085 GYS131081:GYY131085 JPQ131081:JPW131085 MGO131081:MGU131085 OXM131081:OXS131085 ROK131081:ROQ131085 UFI131081:UFO131085 WWG131081:WWM131085 Y458761:AE458765 BQW458761:BRC458765 EHU458761:EIA458765 GYS458761:GYY458765 JPQ458761:JPW458765 MGO458761:MGU458765 OXM458761:OXS458765 ROK458761:ROQ458765 UFI458761:UFO458765 WWG458761:WWM458765 Y786441:AE786445 BQW786441:BRC786445 EHU786441:EIA786445 GYS786441:GYY786445 JPQ786441:JPW786445 MGO786441:MGU786445 OXM786441:OXS786445 ROK786441:ROQ786445 UFI786441:UFO786445 WWG786441:WWM786445 Y196617:AE196621 BQW196617:BRC196621 EHU196617:EIA196621 GYS196617:GYY196621 JPQ196617:JPW196621 MGO196617:MGU196621 OXM196617:OXS196621 ROK196617:ROQ196621 UFI196617:UFO196621 WWG196617:WWM196621 Y524297:AE524301 BQW524297:BRC524301 EHU524297:EIA524301 GYS524297:GYY524301 JPQ524297:JPW524301 MGO524297:MGU524301 OXM524297:OXS524301 ROK524297:ROQ524301 UFI524297:UFO524301 WWG524297:WWM524301 Y851977:AE851981 BQW851977:BRC851981 EHU851977:EIA851981 GYS851977:GYY851981 JPQ851977:JPW851981 MGO851977:MGU851981 OXM851977:OXS851981 ROK851977:ROQ851981 UFI851977:UFO851981 WWG851977:WWM851981 Y262153:AE262157 BQW262153:BRC262157 EHU262153:EIA262157 GYS262153:GYY262157 JPQ262153:JPW262157 MGO262153:MGU262157 OXM262153:OXS262157 ROK262153:ROQ262157 UFI262153:UFO262157 WWG262153:WWM262157 Y589833:AE589837 BQW589833:BRC589837 EHU589833:EIA589837 GYS589833:GYY589837 JPQ589833:JPW589837 MGO589833:MGU589837 OXM589833:OXS589837 ROK589833:ROQ589837 UFI589833:UFO589837 WWG589833:WWM589837 Y917513:AE917517 BQW917513:BRC917517 EHU917513:EIA917517 GYS917513:GYY917517 JPQ917513:JPW917517 MGO917513:MGU917517 OXM917513:OXS917517 ROK917513:ROQ917517 UFI917513:UFO917517 WWG917513:WWM917517 JL9:JP13 BGR9:BGV13 DDX9:DEB13 FBD9:FBH13 GYJ9:GYN13 IVP9:IVT13 KSV9:KSZ13 MQB9:MQF13 ONH9:ONL13 QKN9:QKR13 SHT9:SHX13 UEZ9:UFD13 WCF9:WCJ13 JL327689:JP327693 BGR327689:BGV327693 DDX327689:DEB327693 FBD327689:FBH327693 GYJ327689:GYN327693 IVP327689:IVT327693 KSV327689:KSZ327693 MQB327689:MQF327693 ONH327689:ONL327693 QKN327689:QKR327693 SHT327689:SHX327693 UEZ327689:UFD327693 WCF327689:WCJ327693 JL655369:JP655373 BGR655369:BGV655373 DDX655369:DEB655373 FBD655369:FBH655373 GYJ655369:GYN655373 IVP655369:IVT655373 KSV655369:KSZ655373 MQB655369:MQF655373 ONH655369:ONL655373 QKN655369:QKR655373 SHT655369:SHX655373 UEZ655369:UFD655373 WCF655369:WCJ655373 JL983049:JP983053 BGR983049:BGV983053 DDX983049:DEB983053 FBD983049:FBH983053 GYJ983049:GYN983053 IVP983049:IVT983053 KSV983049:KSZ983053 MQB983049:MQF983053 ONH983049:ONL983053 QKN983049:QKR983053 SHT983049:SHX983053 UEZ983049:UFD983053 WCF983049:WCJ983053 JL65545:JP65549 BGR65545:BGV65549 DDX65545:DEB65549 FBD65545:FBH65549 GYJ65545:GYN65549 IVP65545:IVT65549 KSV65545:KSZ65549 MQB65545:MQF65549 ONH65545:ONL65549 QKN65545:QKR65549 SHT65545:SHX65549 UEZ65545:UFD65549 WCF65545:WCJ65549 JL393225:JP393229 BGR393225:BGV393229 DDX393225:DEB393229 FBD393225:FBH393229 GYJ393225:GYN393229 IVP393225:IVT393229 KSV393225:KSZ393229 MQB393225:MQF393229 ONH393225:ONL393229 QKN393225:QKR393229 SHT393225:SHX393229 UEZ393225:UFD393229 WCF393225:WCJ393229 JL720905:JP720909 BGR720905:BGV720909 DDX720905:DEB720909 FBD720905:FBH720909 GYJ720905:GYN720909 IVP720905:IVT720909 KSV720905:KSZ720909 MQB720905:MQF720909 ONH720905:ONL720909 QKN720905:QKR720909 SHT720905:SHX720909 UEZ720905:UFD720909 WCF720905:WCJ720909 JL131081:JP131085 BGR131081:BGV131085 DDX131081:DEB131085 FBD131081:FBH131085 GYJ131081:GYN131085 IVP131081:IVT131085 KSV131081:KSZ131085 MQB131081:MQF131085 ONH131081:ONL131085 QKN131081:QKR131085 SHT131081:SHX131085 UEZ131081:UFD131085 WCF131081:WCJ131085 JL458761:JP458765 BGR458761:BGV458765 DDX458761:DEB458765 FBD458761:FBH458765 GYJ458761:GYN458765 IVP458761:IVT458765 KSV458761:KSZ458765 MQB458761:MQF458765 ONH458761:ONL458765 QKN458761:QKR458765 SHT458761:SHX458765 UEZ458761:UFD458765 WCF458761:WCJ458765 JL786441:JP786445 BGR786441:BGV786445 DDX786441:DEB786445 FBD786441:FBH786445 GYJ786441:GYN786445 IVP786441:IVT786445 KSV786441:KSZ786445 MQB786441:MQF786445 ONH786441:ONL786445 QKN786441:QKR786445 SHT786441:SHX786445 UEZ786441:UFD786445 WCF786441:WCJ786445 JL196617:JP196621 BGR196617:BGV196621 DDX196617:DEB196621 FBD196617:FBH196621 GYJ196617:GYN196621 IVP196617:IVT196621 KSV196617:KSZ196621 MQB196617:MQF196621 ONH196617:ONL196621 QKN196617:QKR196621 SHT196617:SHX196621 UEZ196617:UFD196621 WCF196617:WCJ196621 JL524297:JP524301 BGR524297:BGV524301 DDX524297:DEB524301 FBD524297:FBH524301 GYJ524297:GYN524301 IVP524297:IVT524301 KSV524297:KSZ524301 MQB524297:MQF524301 ONH524297:ONL524301 QKN524297:QKR524301 SHT524297:SHX524301 UEZ524297:UFD524301 WCF524297:WCJ524301 JL851977:JP851981 BGR851977:BGV851981 DDX851977:DEB851981 FBD851977:FBH851981 GYJ851977:GYN851981 IVP851977:IVT851981 KSV851977:KSZ851981 MQB851977:MQF851981 ONH851977:ONL851981 QKN851977:QKR851981 SHT851977:SHX851981 UEZ851977:UFD851981 WCF851977:WCJ851981 JL262153:JP262157 BGR262153:BGV262157 DDX262153:DEB262157 FBD262153:FBH262157 GYJ262153:GYN262157 IVP262153:IVT262157 KSV262153:KSZ262157 MQB262153:MQF262157 ONH262153:ONL262157 QKN262153:QKR262157 SHT262153:SHX262157 UEZ262153:UFD262157 WCF262153:WCJ262157 JL589833:JP589837 BGR589833:BGV589837 DDX589833:DEB589837 FBD589833:FBH589837 GYJ589833:GYN589837 IVP589833:IVT589837 KSV589833:KSZ589837 MQB589833:MQF589837 ONH589833:ONL589837 QKN589833:QKR589837 SHT589833:SHX589837 UEZ589833:UFD589837 WCF589833:WCJ589837 JL917513:JP917517 BGR917513:BGV917517 DDX917513:DEB917517 FBD917513:FBH917517 GYJ917513:GYN917517 IVP917513:IVT917517 KSV917513:KSZ917517 MQB917513:MQF917517 ONH917513:ONL917517 QKN917513:QKR917517 SHT917513:SHX917517 UEZ917513:UFD917517 WCF917513:WCJ917517 JU9:KA13 CAS9:CAY13 ERQ9:ERW13 HIO9:HIU13 JZM9:JZS13 MQK9:MQQ13 PHI9:PHO13 RYG9:RYM13 UPE9:UPK13 JU327689:KA327693 CAS327689:CAY327693 ERQ327689:ERW327693 HIO327689:HIU327693 JZM327689:JZS327693 MQK327689:MQQ327693 PHI327689:PHO327693 RYG327689:RYM327693 UPE327689:UPK327693 JU655369:KA655373 CAS655369:CAY655373 ERQ655369:ERW655373 HIO655369:HIU655373 JZM655369:JZS655373 MQK655369:MQQ655373 PHI655369:PHO655373 RYG655369:RYM655373 UPE655369:UPK655373 JU983049:KA983053 CAS983049:CAY983053 ERQ983049:ERW983053 HIO983049:HIU983053 JZM983049:JZS983053 MQK983049:MQQ983053 PHI983049:PHO983053 RYG983049:RYM983053 UPE983049:UPK983053 JU65545:KA65549 CAS65545:CAY65549 ERQ65545:ERW65549 HIO65545:HIU65549 JZM65545:JZS65549 MQK65545:MQQ65549 PHI65545:PHO65549 RYG65545:RYM65549 UPE65545:UPK65549 JU393225:KA393229 CAS393225:CAY393229 ERQ393225:ERW393229 HIO393225:HIU393229 JZM393225:JZS393229 MQK393225:MQQ393229 PHI393225:PHO393229 RYG393225:RYM393229 UPE393225:UPK393229 JU720905:KA720909 CAS720905:CAY720909 ERQ720905:ERW720909 HIO720905:HIU720909 JZM720905:JZS720909 MQK720905:MQQ720909 PHI720905:PHO720909 RYG720905:RYM720909 UPE720905:UPK720909 JU131081:KA131085 CAS131081:CAY131085 ERQ131081:ERW131085 HIO131081:HIU131085 JZM131081:JZS131085 MQK131081:MQQ131085 PHI131081:PHO131085 RYG131081:RYM131085 UPE131081:UPK131085 JU458761:KA458765 CAS458761:CAY458765 ERQ458761:ERW458765 HIO458761:HIU458765 JZM458761:JZS458765 MQK458761:MQQ458765 PHI458761:PHO458765 RYG458761:RYM458765 UPE458761:UPK458765 JU786441:KA786445 CAS786441:CAY786445 ERQ786441:ERW786445 HIO786441:HIU786445 JZM786441:JZS786445 MQK786441:MQQ786445 PHI786441:PHO786445 RYG786441:RYM786445 UPE786441:UPK786445 JU196617:KA196621 CAS196617:CAY196621 ERQ196617:ERW196621 HIO196617:HIU196621 JZM196617:JZS196621 MQK196617:MQQ196621 PHI196617:PHO196621 RYG196617:RYM196621 UPE196617:UPK196621 JU524297:KA524301 CAS524297:CAY524301 ERQ524297:ERW524301 HIO524297:HIU524301 JZM524297:JZS524301 MQK524297:MQQ524301 PHI524297:PHO524301 RYG524297:RYM524301 UPE524297:UPK524301 JU851977:KA851981 CAS851977:CAY851981 ERQ851977:ERW851981 HIO851977:HIU851981 JZM851977:JZS851981 MQK851977:MQQ851981 PHI851977:PHO851981 RYG851977:RYM851981 UPE851977:UPK851981 JU262153:KA262157 CAS262153:CAY262157 ERQ262153:ERW262157 HIO262153:HIU262157 JZM262153:JZS262157 MQK262153:MQQ262157 PHI262153:PHO262157 RYG262153:RYM262157 UPE262153:UPK262157 JU589833:KA589837 CAS589833:CAY589837 ERQ589833:ERW589837 HIO589833:HIU589837 JZM589833:JZS589837 MQK589833:MQQ589837 PHI589833:PHO589837 RYG589833:RYM589837 UPE589833:UPK589837 JU917513:KA917517 CAS917513:CAY917517 ERQ917513:ERW917517 HIO917513:HIU917517 JZM917513:JZS917517 MQK917513:MQQ917517 PHI917513:PHO917517 RYG917513:RYM917517 UPE917513:UPK917517 TH9:TL13 BQN9:BQR13 DNT9:DNX13 FKZ9:FLD13 HIF9:HIJ13 JFL9:JFP13 LCR9:LCV13 MZX9:NAB13 OXD9:OXH13 QUJ9:QUN13 SRP9:SRT13 UOV9:UOZ13 WMB9:WMF13 TH327689:TL327693 BQN327689:BQR327693 DNT327689:DNX327693 FKZ327689:FLD327693 HIF327689:HIJ327693 JFL327689:JFP327693 LCR327689:LCV327693 MZX327689:NAB327693 OXD327689:OXH327693 QUJ327689:QUN327693 SRP327689:SRT327693 UOV327689:UOZ327693 WMB327689:WMF327693 TH655369:TL655373 BQN655369:BQR655373 DNT655369:DNX655373 FKZ655369:FLD655373 HIF655369:HIJ655373 JFL655369:JFP655373 LCR655369:LCV655373 MZX655369:NAB655373 OXD655369:OXH655373 QUJ655369:QUN655373 SRP655369:SRT655373 UOV655369:UOZ655373 WMB655369:WMF655373 TH983049:TL983053 BQN983049:BQR983053 DNT983049:DNX983053 FKZ983049:FLD983053 HIF983049:HIJ983053 JFL983049:JFP983053 LCR983049:LCV983053 MZX983049:NAB983053 OXD983049:OXH983053 QUJ983049:QUN983053 SRP983049:SRT983053 UOV983049:UOZ983053 WMB983049:WMF983053 TH65545:TL65549 BQN65545:BQR65549 DNT65545:DNX65549 FKZ65545:FLD65549 HIF65545:HIJ65549 JFL65545:JFP65549 LCR65545:LCV65549 MZX65545:NAB65549 OXD65545:OXH65549 QUJ65545:QUN65549 SRP65545:SRT65549 UOV65545:UOZ65549 WMB65545:WMF65549 TH393225:TL393229 BQN393225:BQR393229 DNT393225:DNX393229 FKZ393225:FLD393229 HIF393225:HIJ393229 JFL393225:JFP393229 LCR393225:LCV393229 MZX393225:NAB393229 OXD393225:OXH393229 QUJ393225:QUN393229 SRP393225:SRT393229 UOV393225:UOZ393229 WMB393225:WMF393229 TH720905:TL720909 BQN720905:BQR720909 DNT720905:DNX720909 FKZ720905:FLD720909 HIF720905:HIJ720909 JFL720905:JFP720909 LCR720905:LCV720909 MZX720905:NAB720909 OXD720905:OXH720909 QUJ720905:QUN720909 SRP720905:SRT720909 UOV720905:UOZ720909 WMB720905:WMF720909 TH131081:TL131085 BQN131081:BQR131085 DNT131081:DNX131085 FKZ131081:FLD131085 HIF131081:HIJ131085 JFL131081:JFP131085 LCR131081:LCV131085 MZX131081:NAB131085 OXD131081:OXH131085 QUJ131081:QUN131085 SRP131081:SRT131085 UOV131081:UOZ131085 WMB131081:WMF131085 TH458761:TL458765 BQN458761:BQR458765 DNT458761:DNX458765 FKZ458761:FLD458765 HIF458761:HIJ458765 JFL458761:JFP458765 LCR458761:LCV458765 MZX458761:NAB458765 OXD458761:OXH458765 QUJ458761:QUN458765 SRP458761:SRT458765 UOV458761:UOZ458765 WMB458761:WMF458765 TH786441:TL786445 BQN786441:BQR786445 DNT786441:DNX786445 FKZ786441:FLD786445 HIF786441:HIJ786445 JFL786441:JFP786445 LCR786441:LCV786445 MZX786441:NAB786445 OXD786441:OXH786445 QUJ786441:QUN786445 SRP786441:SRT786445 UOV786441:UOZ786445 WMB786441:WMF786445 TH196617:TL196621 BQN196617:BQR196621 DNT196617:DNX196621 FKZ196617:FLD196621 HIF196617:HIJ196621 JFL196617:JFP196621 LCR196617:LCV196621 MZX196617:NAB196621 OXD196617:OXH196621 QUJ196617:QUN196621 SRP196617:SRT196621 UOV196617:UOZ196621 WMB196617:WMF196621 TH524297:TL524301 BQN524297:BQR524301 DNT524297:DNX524301 FKZ524297:FLD524301 HIF524297:HIJ524301 JFL524297:JFP524301 LCR524297:LCV524301 MZX524297:NAB524301 OXD524297:OXH524301 QUJ524297:QUN524301 SRP524297:SRT524301 UOV524297:UOZ524301 WMB524297:WMF524301 TH851977:TL851981 BQN851977:BQR851981 DNT851977:DNX851981 FKZ851977:FLD851981 HIF851977:HIJ851981 JFL851977:JFP851981 LCR851977:LCV851981 MZX851977:NAB851981 OXD851977:OXH851981 QUJ851977:QUN851981 SRP851977:SRT851981 UOV851977:UOZ851981 WMB851977:WMF851981 TH262153:TL262157 BQN262153:BQR262157 DNT262153:DNX262157 FKZ262153:FLD262157 HIF262153:HIJ262157 JFL262153:JFP262157 LCR262153:LCV262157 MZX262153:NAB262157 OXD262153:OXH262157 QUJ262153:QUN262157 SRP262153:SRT262157 UOV262153:UOZ262157 WMB262153:WMF262157 TH589833:TL589837 BQN589833:BQR589837 DNT589833:DNX589837 FKZ589833:FLD589837 HIF589833:HIJ589837 JFL589833:JFP589837 LCR589833:LCV589837 MZX589833:NAB589837 OXD589833:OXH589837 QUJ589833:QUN589837 SRP589833:SRT589837 UOV589833:UOZ589837 WMB589833:WMF589837 TH917513:TL917517 BQN917513:BQR917517 DNT917513:DNX917517 FKZ917513:FLD917517 HIF917513:HIJ917517 JFL917513:JFP917517 LCR917513:LCV917517 MZX917513:NAB917517 OXD917513:OXH917517 QUJ917513:QUN917517 SRP917513:SRT917517 UOV917513:UOZ917517 WMB917513:WMF917517 TQ9:TW13 CKO9:CKU13 FBM9:FBS13 HSK9:HSQ13 KJI9:KJO13 NAG9:NAM13 PRE9:PRK13 SIC9:SII13 UZA9:UZG13 TQ327689:TW327693 CKO327689:CKU327693 FBM327689:FBS327693 HSK327689:HSQ327693 KJI327689:KJO327693 NAG327689:NAM327693 PRE327689:PRK327693 SIC327689:SII327693 UZA327689:UZG327693 TQ655369:TW655373 CKO655369:CKU655373 FBM655369:FBS655373 HSK655369:HSQ655373 KJI655369:KJO655373 NAG655369:NAM655373 PRE655369:PRK655373 SIC655369:SII655373 UZA655369:UZG655373 TQ983049:TW983053 CKO983049:CKU983053 FBM983049:FBS983053 HSK983049:HSQ983053 KJI983049:KJO983053 NAG983049:NAM983053 PRE983049:PRK983053 SIC983049:SII983053 UZA983049:UZG983053 TQ65545:TW65549 CKO65545:CKU65549 FBM65545:FBS65549 HSK65545:HSQ65549 KJI65545:KJO65549 NAG65545:NAM65549 PRE65545:PRK65549 SIC65545:SII65549 UZA65545:UZG65549 TQ393225:TW393229 CKO393225:CKU393229 FBM393225:FBS393229 HSK393225:HSQ393229 KJI393225:KJO393229 NAG393225:NAM393229 PRE393225:PRK393229 SIC393225:SII393229 UZA393225:UZG393229 TQ720905:TW720909 CKO720905:CKU720909 FBM720905:FBS720909 HSK720905:HSQ720909 KJI720905:KJO720909 NAG720905:NAM720909 PRE720905:PRK720909 SIC720905:SII720909 UZA720905:UZG720909 TQ131081:TW131085 CKO131081:CKU131085 FBM131081:FBS131085 HSK131081:HSQ131085 KJI131081:KJO131085 NAG131081:NAM131085 PRE131081:PRK131085 SIC131081:SII131085 UZA131081:UZG131085 TQ458761:TW458765 CKO458761:CKU458765 FBM458761:FBS458765 HSK458761:HSQ458765 KJI458761:KJO458765 NAG458761:NAM458765 PRE458761:PRK458765 SIC458761:SII458765 UZA458761:UZG458765 TQ786441:TW786445 CKO786441:CKU786445 FBM786441:FBS786445 HSK786441:HSQ786445 KJI786441:KJO786445 NAG786441:NAM786445 PRE786441:PRK786445 SIC786441:SII786445 UZA786441:UZG786445 TQ196617:TW196621 CKO196617:CKU196621 FBM196617:FBS196621 HSK196617:HSQ196621 KJI196617:KJO196621 NAG196617:NAM196621 PRE196617:PRK196621 SIC196617:SII196621 UZA196617:UZG196621 TQ524297:TW524301 CKO524297:CKU524301 FBM524297:FBS524301 HSK524297:HSQ524301 KJI524297:KJO524301 NAG524297:NAM524301 PRE524297:PRK524301 SIC524297:SII524301 UZA524297:UZG524301 TQ851977:TW851981 CKO851977:CKU851981 FBM851977:FBS851981 HSK851977:HSQ851981 KJI851977:KJO851981 NAG851977:NAM851981 PRE851977:PRK851981 SIC851977:SII851981 UZA851977:UZG851981 TQ262153:TW262157 CKO262153:CKU262157 FBM262153:FBS262157 HSK262153:HSQ262157 KJI262153:KJO262157 NAG262153:NAM262157 PRE262153:PRK262157 SIC262153:SII262157 UZA262153:UZG262157 TQ589833:TW589837 CKO589833:CKU589837 FBM589833:FBS589837 HSK589833:HSQ589837 KJI589833:KJO589837 NAG589833:NAM589837 PRE589833:PRK589837 SIC589833:SII589837 UZA589833:UZG589837 TQ917513:TW917517 CKO917513:CKU917517 FBM917513:FBS917517 HSK917513:HSQ917517 KJI917513:KJO917517 NAG917513:NAM917517 PRE917513:PRK917517 SIC917513:SII917517 UZA917513:UZG917517 ADD9:ADH13 CAJ9:CAN13 DXP9:DXT13 FUV9:FUZ13 HSB9:HSF13 JPH9:JPL13 LMN9:LMR13 NJT9:NJX13 PGZ9:PHD13 REF9:REJ13 TBL9:TBP13 UYR9:UYV13 WVX9:WWB13 ADD327689:ADH327693 CAJ327689:CAN327693 DXP327689:DXT327693 FUV327689:FUZ327693 HSB327689:HSF327693 JPH327689:JPL327693 LMN327689:LMR327693 NJT327689:NJX327693 PGZ327689:PHD327693 REF327689:REJ327693 TBL327689:TBP327693 UYR327689:UYV327693 WVX327689:WWB327693 ADD655369:ADH655373 CAJ655369:CAN655373 DXP655369:DXT655373 FUV655369:FUZ655373 HSB655369:HSF655373 JPH655369:JPL655373 LMN655369:LMR655373 NJT655369:NJX655373 PGZ655369:PHD655373 REF655369:REJ655373 TBL655369:TBP655373 UYR655369:UYV655373 WVX655369:WWB655373 ADD983049:ADH983053 CAJ983049:CAN983053 DXP983049:DXT983053 FUV983049:FUZ983053 HSB983049:HSF983053 JPH983049:JPL983053 LMN983049:LMR983053 NJT983049:NJX983053 PGZ983049:PHD983053 REF983049:REJ983053 TBL983049:TBP983053 UYR983049:UYV983053 WVX983049:WWB983053 ADD65545:ADH65549 CAJ65545:CAN65549 DXP65545:DXT65549 FUV65545:FUZ65549 HSB65545:HSF65549 JPH65545:JPL65549 LMN65545:LMR65549 NJT65545:NJX65549 PGZ65545:PHD65549 REF65545:REJ65549 TBL65545:TBP65549 UYR65545:UYV65549 WVX65545:WWB65549 ADD393225:ADH393229 CAJ393225:CAN393229 DXP393225:DXT393229 FUV393225:FUZ393229 HSB393225:HSF393229 JPH393225:JPL393229 LMN393225:LMR393229 NJT393225:NJX393229 PGZ393225:PHD393229 REF393225:REJ393229 TBL393225:TBP393229 UYR393225:UYV393229 WVX393225:WWB393229 ADD720905:ADH720909 CAJ720905:CAN720909 DXP720905:DXT720909 FUV720905:FUZ720909 HSB720905:HSF720909 JPH720905:JPL720909 LMN720905:LMR720909 NJT720905:NJX720909 PGZ720905:PHD720909 REF720905:REJ720909 TBL720905:TBP720909 UYR720905:UYV720909 WVX720905:WWB720909 ADD131081:ADH131085 CAJ131081:CAN131085 DXP131081:DXT131085 FUV131081:FUZ131085 HSB131081:HSF131085 JPH131081:JPL131085 LMN131081:LMR131085 NJT131081:NJX131085 PGZ131081:PHD131085 REF131081:REJ131085 TBL131081:TBP131085 UYR131081:UYV131085 WVX131081:WWB131085 ADD458761:ADH458765 CAJ458761:CAN458765 DXP458761:DXT458765 FUV458761:FUZ458765 HSB458761:HSF458765 JPH458761:JPL458765 LMN458761:LMR458765 NJT458761:NJX458765 PGZ458761:PHD458765 REF458761:REJ458765 TBL458761:TBP458765 UYR458761:UYV458765 WVX458761:WWB458765 ADD786441:ADH786445 CAJ786441:CAN786445 DXP786441:DXT786445 FUV786441:FUZ786445 HSB786441:HSF786445 JPH786441:JPL786445 LMN786441:LMR786445 NJT786441:NJX786445 PGZ786441:PHD786445 REF786441:REJ786445 TBL786441:TBP786445 UYR786441:UYV786445 WVX786441:WWB786445 ADD196617:ADH196621 CAJ196617:CAN196621 DXP196617:DXT196621 FUV196617:FUZ196621 HSB196617:HSF196621 JPH196617:JPL196621 LMN196617:LMR196621 NJT196617:NJX196621 PGZ196617:PHD196621 REF196617:REJ196621 TBL196617:TBP196621 UYR196617:UYV196621 WVX196617:WWB196621 ADD524297:ADH524301 CAJ524297:CAN524301 DXP524297:DXT524301 FUV524297:FUZ524301 HSB524297:HSF524301 JPH524297:JPL524301 LMN524297:LMR524301 NJT524297:NJX524301 PGZ524297:PHD524301 REF524297:REJ524301 TBL524297:TBP524301 UYR524297:UYV524301 WVX524297:WWB524301 ADD851977:ADH851981 CAJ851977:CAN851981 DXP851977:DXT851981 FUV851977:FUZ851981 HSB851977:HSF851981 JPH851977:JPL851981 LMN851977:LMR851981 NJT851977:NJX851981 PGZ851977:PHD851981 REF851977:REJ851981 TBL851977:TBP851981 UYR851977:UYV851981 WVX851977:WWB851981 ADD262153:ADH262157 CAJ262153:CAN262157 DXP262153:DXT262157 FUV262153:FUZ262157 HSB262153:HSF262157 JPH262153:JPL262157 LMN262153:LMR262157 NJT262153:NJX262157 PGZ262153:PHD262157 REF262153:REJ262157 TBL262153:TBP262157 UYR262153:UYV262157 WVX262153:WWB262157 ADD589833:ADH589837 CAJ589833:CAN589837 DXP589833:DXT589837 FUV589833:FUZ589837 HSB589833:HSF589837 JPH589833:JPL589837 LMN589833:LMR589837 NJT589833:NJX589837 PGZ589833:PHD589837 REF589833:REJ589837 TBL589833:TBP589837 UYR589833:UYV589837 WVX589833:WWB589837 ADD917513:ADH917517 CAJ917513:CAN917517 DXP917513:DXT917517 FUV917513:FUZ917517 HSB917513:HSF917517 JPH917513:JPL917517 LMN917513:LMR917517 NJT917513:NJX917517 PGZ917513:PHD917517 REF917513:REJ917517 TBL917513:TBP917517 UYR917513:UYV917517 WVX917513:WWB917517 ADM9:ADS13 CUK9:CUQ13 FLI9:FLO13 ICG9:ICM13 KTE9:KTK13 NKC9:NKI13 QBA9:QBG13 SRY9:SSE13 VIW9:VJC13 ADM327689:ADS327693 CUK327689:CUQ327693 FLI327689:FLO327693 ICG327689:ICM327693 KTE327689:KTK327693 NKC327689:NKI327693 QBA327689:QBG327693 SRY327689:SSE327693 VIW327689:VJC327693 ADM655369:ADS655373 CUK655369:CUQ655373 FLI655369:FLO655373 ICG655369:ICM655373 KTE655369:KTK655373 NKC655369:NKI655373 QBA655369:QBG655373 SRY655369:SSE655373 VIW655369:VJC655373 ADM983049:ADS983053 CUK983049:CUQ983053 FLI983049:FLO983053 ICG983049:ICM983053 KTE983049:KTK983053 NKC983049:NKI983053 QBA983049:QBG983053 SRY983049:SSE983053 VIW983049:VJC983053 ADM65545:ADS65549 CUK65545:CUQ65549 FLI65545:FLO65549 ICG65545:ICM65549 KTE65545:KTK65549 NKC65545:NKI65549 QBA65545:QBG65549 SRY65545:SSE65549 VIW65545:VJC65549 ADM393225:ADS393229 CUK393225:CUQ393229 FLI393225:FLO393229 ICG393225:ICM393229 KTE393225:KTK393229 NKC393225:NKI393229 QBA393225:QBG393229 SRY393225:SSE393229 VIW393225:VJC393229 ADM720905:ADS720909 CUK720905:CUQ720909 FLI720905:FLO720909 ICG720905:ICM720909 KTE720905:KTK720909 NKC720905:NKI720909 QBA720905:QBG720909 SRY720905:SSE720909 VIW720905:VJC720909 ADM131081:ADS131085 CUK131081:CUQ131085 FLI131081:FLO131085 ICG131081:ICM131085 KTE131081:KTK131085 NKC131081:NKI131085 QBA131081:QBG131085 SRY131081:SSE131085 VIW131081:VJC131085 ADM458761:ADS458765 CUK458761:CUQ458765 FLI458761:FLO458765 ICG458761:ICM458765 KTE458761:KTK458765 NKC458761:NKI458765 QBA458761:QBG458765 SRY458761:SSE458765 VIW458761:VJC458765 ADM786441:ADS786445 CUK786441:CUQ786445 FLI786441:FLO786445 ICG786441:ICM786445 KTE786441:KTK786445 NKC786441:NKI786445 QBA786441:QBG786445 SRY786441:SSE786445 VIW786441:VJC786445 ADM196617:ADS196621 CUK196617:CUQ196621 FLI196617:FLO196621 ICG196617:ICM196621 KTE196617:KTK196621 NKC196617:NKI196621 QBA196617:QBG196621 SRY196617:SSE196621 VIW196617:VJC196621 ADM524297:ADS524301 CUK524297:CUQ524301 FLI524297:FLO524301 ICG524297:ICM524301 KTE524297:KTK524301 NKC524297:NKI524301 QBA524297:QBG524301 SRY524297:SSE524301 VIW524297:VJC524301 ADM851977:ADS851981 CUK851977:CUQ851981 FLI851977:FLO851981 ICG851977:ICM851981 KTE851977:KTK851981 NKC851977:NKI851981 QBA851977:QBG851981 SRY851977:SSE851981 VIW851977:VJC851981 ADM262153:ADS262157 CUK262153:CUQ262157 FLI262153:FLO262157 ICG262153:ICM262157 KTE262153:KTK262157 NKC262153:NKI262157 QBA262153:QBG262157 SRY262153:SSE262157 VIW262153:VJC262157 ADM589833:ADS589837 CUK589833:CUQ589837 FLI589833:FLO589837 ICG589833:ICM589837 KTE589833:KTK589837 NKC589833:NKI589837 QBA589833:QBG589837 SRY589833:SSE589837 VIW589833:VJC589837 ADM917513:ADS917517 CUK917513:CUQ917517 FLI917513:FLO917517 ICG917513:ICM917517 KTE917513:KTK917517 NKC917513:NKI917517 QBA917513:QBG917517 SRY917513:SSE917517 VIW917513:VJC917517 AMZ9:AND13 CKF9:CKJ13 EHL9:EHP13 GER9:GEV13 IBX9:ICB13 JZD9:JZH13 LWJ9:LWN13 NTP9:NTT13 PQV9:PQZ13 ROB9:ROF13 TLH9:TLL13 VIN9:VIR13 AMZ327689:AND327693 CKF327689:CKJ327693 EHL327689:EHP327693 GER327689:GEV327693 IBX327689:ICB327693 JZD327689:JZH327693 LWJ327689:LWN327693 NTP327689:NTT327693 PQV327689:PQZ327693 ROB327689:ROF327693 TLH327689:TLL327693 VIN327689:VIR327693 AMZ655369:AND655373 CKF655369:CKJ655373 EHL655369:EHP655373 GER655369:GEV655373 IBX655369:ICB655373 JZD655369:JZH655373 LWJ655369:LWN655373 NTP655369:NTT655373 PQV655369:PQZ655373 ROB655369:ROF655373 TLH655369:TLL655373 VIN655369:VIR655373 AMZ983049:AND983053 CKF983049:CKJ983053 EHL983049:EHP983053 GER983049:GEV983053 IBX983049:ICB983053 JZD983049:JZH983053 LWJ983049:LWN983053 NTP983049:NTT983053 PQV983049:PQZ983053 ROB983049:ROF983053 TLH983049:TLL983053 VIN983049:VIR983053 AMZ65545:AND65549 CKF65545:CKJ65549 EHL65545:EHP65549 GER65545:GEV65549 IBX65545:ICB65549 JZD65545:JZH65549 LWJ65545:LWN65549 NTP65545:NTT65549 PQV65545:PQZ65549 ROB65545:ROF65549 TLH65545:TLL65549 VIN65545:VIR65549 AMZ393225:AND393229 CKF393225:CKJ393229 EHL393225:EHP393229 GER393225:GEV393229 IBX393225:ICB393229 JZD393225:JZH393229 LWJ393225:LWN393229 NTP393225:NTT393229 PQV393225:PQZ393229 ROB393225:ROF393229 TLH393225:TLL393229 VIN393225:VIR393229 AMZ720905:AND720909 CKF720905:CKJ720909 EHL720905:EHP720909 GER720905:GEV720909 IBX720905:ICB720909 JZD720905:JZH720909 LWJ720905:LWN720909 NTP720905:NTT720909 PQV720905:PQZ720909 ROB720905:ROF720909 TLH720905:TLL720909 VIN720905:VIR720909 AMZ131081:AND131085 CKF131081:CKJ131085 EHL131081:EHP131085 GER131081:GEV131085 IBX131081:ICB131085 JZD131081:JZH131085 LWJ131081:LWN131085 NTP131081:NTT131085 PQV131081:PQZ131085 ROB131081:ROF131085 TLH131081:TLL131085 VIN131081:VIR131085 AMZ458761:AND458765 CKF458761:CKJ458765 EHL458761:EHP458765 GER458761:GEV458765 IBX458761:ICB458765 JZD458761:JZH458765 LWJ458761:LWN458765 NTP458761:NTT458765 PQV458761:PQZ458765 ROB458761:ROF458765 TLH458761:TLL458765 VIN458761:VIR458765 AMZ786441:AND786445 CKF786441:CKJ786445 EHL786441:EHP786445 GER786441:GEV786445 IBX786441:ICB786445 JZD786441:JZH786445 LWJ786441:LWN786445 NTP786441:NTT786445 PQV786441:PQZ786445 ROB786441:ROF786445 TLH786441:TLL786445 VIN786441:VIR786445 AMZ196617:AND196621 CKF196617:CKJ196621 EHL196617:EHP196621 GER196617:GEV196621 IBX196617:ICB196621 JZD196617:JZH196621 LWJ196617:LWN196621 NTP196617:NTT196621 PQV196617:PQZ196621 ROB196617:ROF196621 TLH196617:TLL196621 VIN196617:VIR196621 AMZ524297:AND524301 CKF524297:CKJ524301 EHL524297:EHP524301 GER524297:GEV524301 IBX524297:ICB524301 JZD524297:JZH524301 LWJ524297:LWN524301 NTP524297:NTT524301 PQV524297:PQZ524301 ROB524297:ROF524301 TLH524297:TLL524301 VIN524297:VIR524301 AMZ851977:AND851981 CKF851977:CKJ851981 EHL851977:EHP851981 GER851977:GEV851981 IBX851977:ICB851981 JZD851977:JZH851981 LWJ851977:LWN851981 NTP851977:NTT851981 PQV851977:PQZ851981 ROB851977:ROF851981 TLH851977:TLL851981 VIN851977:VIR851981 AMZ262153:AND262157 CKF262153:CKJ262157 EHL262153:EHP262157 GER262153:GEV262157 IBX262153:ICB262157 JZD262153:JZH262157 LWJ262153:LWN262157 NTP262153:NTT262157 PQV262153:PQZ262157 ROB262153:ROF262157 TLH262153:TLL262157 VIN262153:VIR262157 AMZ589833:AND589837 CKF589833:CKJ589837 EHL589833:EHP589837 GER589833:GEV589837 IBX589833:ICB589837 JZD589833:JZH589837 LWJ589833:LWN589837 NTP589833:NTT589837 PQV589833:PQZ589837 ROB589833:ROF589837 TLH589833:TLL589837 VIN589833:VIR589837 AMZ917513:AND917517 CKF917513:CKJ917517 EHL917513:EHP917517 GER917513:GEV917517 IBX917513:ICB917517 JZD917513:JZH917517 LWJ917513:LWN917517 NTP917513:NTT917517 PQV917513:PQZ917517 ROB917513:ROF917517 TLH917513:TLL917517 VIN917513:VIR917517 ANI9:ANO13 DEG9:DEM13 FVE9:FVK13 IMC9:IMI13 LDA9:LDG13 NTY9:NUE13 QKW9:QLC13 TBU9:TCA13 VSS9:VSY13 ANI327689:ANO327693 DEG327689:DEM327693 FVE327689:FVK327693 IMC327689:IMI327693 LDA327689:LDG327693 NTY327689:NUE327693 QKW327689:QLC327693 TBU327689:TCA327693 VSS327689:VSY327693 ANI655369:ANO655373 DEG655369:DEM655373 FVE655369:FVK655373 IMC655369:IMI655373 LDA655369:LDG655373 NTY655369:NUE655373 QKW655369:QLC655373 TBU655369:TCA655373 VSS655369:VSY655373 ANI983049:ANO983053 DEG983049:DEM983053 FVE983049:FVK983053 IMC983049:IMI983053 LDA983049:LDG983053 NTY983049:NUE983053 QKW983049:QLC983053 TBU983049:TCA983053 VSS983049:VSY983053 ANI65545:ANO65549 DEG65545:DEM65549 FVE65545:FVK65549 IMC65545:IMI65549 LDA65545:LDG65549 NTY65545:NUE65549 QKW65545:QLC65549 TBU65545:TCA65549 VSS65545:VSY65549 ANI393225:ANO393229 DEG393225:DEM393229 FVE393225:FVK393229 IMC393225:IMI393229 LDA393225:LDG393229 NTY393225:NUE393229 QKW393225:QLC393229 TBU393225:TCA393229 VSS393225:VSY393229 ANI720905:ANO720909 DEG720905:DEM720909 FVE720905:FVK720909 IMC720905:IMI720909 LDA720905:LDG720909 NTY720905:NUE720909 QKW720905:QLC720909 TBU720905:TCA720909 VSS720905:VSY720909 ANI131081:ANO131085 DEG131081:DEM131085 FVE131081:FVK131085 IMC131081:IMI131085 LDA131081:LDG131085 NTY131081:NUE131085 QKW131081:QLC131085 TBU131081:TCA131085 VSS131081:VSY131085 ANI458761:ANO458765 DEG458761:DEM458765 FVE458761:FVK458765 IMC458761:IMI458765 LDA458761:LDG458765 NTY458761:NUE458765 QKW458761:QLC458765 TBU458761:TCA458765 VSS458761:VSY458765 ANI786441:ANO786445 DEG786441:DEM786445 FVE786441:FVK786445 IMC786441:IMI786445 LDA786441:LDG786445 NTY786441:NUE786445 QKW786441:QLC786445 TBU786441:TCA786445 VSS786441:VSY786445 ANI196617:ANO196621 DEG196617:DEM196621 FVE196617:FVK196621 IMC196617:IMI196621 LDA196617:LDG196621 NTY196617:NUE196621 QKW196617:QLC196621 TBU196617:TCA196621 VSS196617:VSY196621 ANI524297:ANO524301 DEG524297:DEM524301 FVE524297:FVK524301 IMC524297:IMI524301 LDA524297:LDG524301 NTY524297:NUE524301 QKW524297:QLC524301 TBU524297:TCA524301 VSS524297:VSY524301 ANI851977:ANO851981 DEG851977:DEM851981 FVE851977:FVK851981 IMC851977:IMI851981 LDA851977:LDG851981 NTY851977:NUE851981 QKW851977:QLC851981 TBU851977:TCA851981 VSS851977:VSY851981 ANI262153:ANO262157 DEG262153:DEM262157 FVE262153:FVK262157 IMC262153:IMI262157 LDA262153:LDG262157 NTY262153:NUE262157 QKW262153:QLC262157 TBU262153:TCA262157 VSS262153:VSY262157 ANI589833:ANO589837 DEG589833:DEM589837 FVE589833:FVK589837 IMC589833:IMI589837 LDA589833:LDG589837 NTY589833:NUE589837 QKW589833:QLC589837 TBU589833:TCA589837 VSS589833:VSY589837 ANI917513:ANO917517 DEG917513:DEM917517 FVE917513:FVK917517 IMC917513:IMI917517 LDA917513:LDG917517 NTY917513:NUE917517 QKW917513:QLC917517 TBU917513:TCA917517 VSS917513:VSY917517 AXE9:AXK13 DOC9:DOI13 GFA9:GFG13 IVY9:IWE13 LMW9:LNC13 ODU9:OEA13 QUS9:QUY13 TLQ9:TLW13 WCO9:WCU13 AXE327689:AXK327693 DOC327689:DOI327693 GFA327689:GFG327693 IVY327689:IWE327693 LMW327689:LNC327693 ODU327689:OEA327693 QUS327689:QUY327693 TLQ327689:TLW327693 WCO327689:WCU327693 AXE655369:AXK655373 DOC655369:DOI655373 GFA655369:GFG655373 IVY655369:IWE655373 LMW655369:LNC655373 ODU655369:OEA655373 QUS655369:QUY655373 TLQ655369:TLW655373 WCO655369:WCU655373 AXE983049:AXK983053 DOC983049:DOI983053 GFA983049:GFG983053 IVY983049:IWE983053 LMW983049:LNC983053 ODU983049:OEA983053 QUS983049:QUY983053 TLQ983049:TLW983053 WCO983049:WCU983053 AXE65545:AXK65549 DOC65545:DOI65549 GFA65545:GFG65549 IVY65545:IWE65549 LMW65545:LNC65549 ODU65545:OEA65549 QUS65545:QUY65549 TLQ65545:TLW65549 WCO65545:WCU65549 AXE393225:AXK393229 DOC393225:DOI393229 GFA393225:GFG393229 IVY393225:IWE393229 LMW393225:LNC393229 ODU393225:OEA393229 QUS393225:QUY393229 TLQ393225:TLW393229 WCO393225:WCU393229 AXE720905:AXK720909 DOC720905:DOI720909 GFA720905:GFG720909 IVY720905:IWE720909 LMW720905:LNC720909 ODU720905:OEA720909 QUS720905:QUY720909 TLQ720905:TLW720909 WCO720905:WCU720909 AXE131081:AXK131085 DOC131081:DOI131085 GFA131081:GFG131085 IVY131081:IWE131085 LMW131081:LNC131085 ODU131081:OEA131085 QUS131081:QUY131085 TLQ131081:TLW131085 WCO131081:WCU131085 AXE458761:AXK458765 DOC458761:DOI458765 GFA458761:GFG458765 IVY458761:IWE458765 LMW458761:LNC458765 ODU458761:OEA458765 QUS458761:QUY458765 TLQ458761:TLW458765 WCO458761:WCU458765 AXE786441:AXK786445 DOC786441:DOI786445 GFA786441:GFG786445 IVY786441:IWE786445 LMW786441:LNC786445 ODU786441:OEA786445 QUS786441:QUY786445 TLQ786441:TLW786445 WCO786441:WCU786445 AXE196617:AXK196621 DOC196617:DOI196621 GFA196617:GFG196621 IVY196617:IWE196621 LMW196617:LNC196621 ODU196617:OEA196621 QUS196617:QUY196621 TLQ196617:TLW196621 WCO196617:WCU196621 AXE524297:AXK524301 DOC524297:DOI524301 GFA524297:GFG524301 IVY524297:IWE524301 LMW524297:LNC524301 ODU524297:OEA524301 QUS524297:QUY524301 TLQ524297:TLW524301 WCO524297:WCU524301 AXE851977:AXK851981 DOC851977:DOI851981 GFA851977:GFG851981 IVY851977:IWE851981 LMW851977:LNC851981 ODU851977:OEA851981 QUS851977:QUY851981 TLQ851977:TLW851981 WCO851977:WCU851981 AXE262153:AXK262157 DOC262153:DOI262157 GFA262153:GFG262157 IVY262153:IWE262157 LMW262153:LNC262157 ODU262153:OEA262157 QUS262153:QUY262157 TLQ262153:TLW262157 WCO262153:WCU262157 AXE589833:AXK589837 DOC589833:DOI589837 GFA589833:GFG589837 IVY589833:IWE589837 LMW589833:LNC589837 ODU589833:OEA589837 QUS589833:QUY589837 TLQ589833:TLW589837 WCO589833:WCU589837 AXE917513:AXK917517 DOC917513:DOI917517 GFA917513:GFG917517 IVY917513:IWE917517 LMW917513:LNC917517 ODU917513:OEA917517 QUS917513:QUY917517 TLQ917513:TLW917517 WCO917513:WCU917517 BHA9:BHG13 DXY9:DYE13 GOW9:GPC13 JFU9:JGA13 LWS9:LWY13 ONQ9:ONW13 REO9:REU13 TVM9:TVS13 WMK9:WMQ13 BHA327689:BHG327693 DXY327689:DYE327693 GOW327689:GPC327693 JFU327689:JGA327693 LWS327689:LWY327693 ONQ327689:ONW327693 REO327689:REU327693 TVM327689:TVS327693 WMK327689:WMQ327693 BHA655369:BHG655373 DXY655369:DYE655373 GOW655369:GPC655373 JFU655369:JGA655373 LWS655369:LWY655373 ONQ655369:ONW655373 REO655369:REU655373 TVM655369:TVS655373 WMK655369:WMQ655373 BHA983049:BHG983053 DXY983049:DYE983053 GOW983049:GPC983053 JFU983049:JGA983053 LWS983049:LWY983053 ONQ983049:ONW983053 REO983049:REU983053 TVM983049:TVS983053 WMK983049:WMQ983053 BHA65545:BHG65549 DXY65545:DYE65549 GOW65545:GPC65549 JFU65545:JGA65549 LWS65545:LWY65549 ONQ65545:ONW65549 REO65545:REU65549 TVM65545:TVS65549 WMK65545:WMQ65549 BHA393225:BHG393229 DXY393225:DYE393229 GOW393225:GPC393229 JFU393225:JGA393229 LWS393225:LWY393229 ONQ393225:ONW393229 REO393225:REU393229 TVM393225:TVS393229 WMK393225:WMQ393229 BHA720905:BHG720909 DXY720905:DYE720909 GOW720905:GPC720909 JFU720905:JGA720909 LWS720905:LWY720909 ONQ720905:ONW720909 REO720905:REU720909 TVM720905:TVS720909 WMK720905:WMQ720909 BHA131081:BHG131085 DXY131081:DYE131085 GOW131081:GPC131085 JFU131081:JGA131085 LWS131081:LWY131085 ONQ131081:ONW131085 REO131081:REU131085 TVM131081:TVS131085 WMK131081:WMQ131085 BHA458761:BHG458765 DXY458761:DYE458765 GOW458761:GPC458765 JFU458761:JGA458765 LWS458761:LWY458765 ONQ458761:ONW458765 REO458761:REU458765 TVM458761:TVS458765 WMK458761:WMQ458765 BHA786441:BHG786445 DXY786441:DYE786445 GOW786441:GPC786445 JFU786441:JGA786445 LWS786441:LWY786445 ONQ786441:ONW786445 REO786441:REU786445 TVM786441:TVS786445 WMK786441:WMQ786445 BHA196617:BHG196621 DXY196617:DYE196621 GOW196617:GPC196621 JFU196617:JGA196621 LWS196617:LWY196621 ONQ196617:ONW196621 REO196617:REU196621 TVM196617:TVS196621 WMK196617:WMQ196621 BHA524297:BHG524301 DXY524297:DYE524301 GOW524297:GPC524301 JFU524297:JGA524301 LWS524297:LWY524301 ONQ524297:ONW524301 REO524297:REU524301 TVM524297:TVS524301 WMK524297:WMQ524301 BHA851977:BHG851981 DXY851977:DYE851981 GOW851977:GPC851981 JFU851977:JGA851981 LWS851977:LWY851981 ONQ851977:ONW851981 REO851977:REU851981 TVM851977:TVS851981 WMK851977:WMQ851981 BHA262153:BHG262157 DXY262153:DYE262157 GOW262153:GPC262157 JFU262153:JGA262157 LWS262153:LWY262157 ONQ262153:ONW262157 REO262153:REU262157 TVM262153:TVS262157 WMK262153:WMQ262157 BHA589833:BHG589837 DXY589833:DYE589837 GOW589833:GPC589837 JFU589833:JGA589837 LWS589833:LWY589837 ONQ589833:ONW589837 REO589833:REU589837 TVM589833:TVS589837 WMK589833:WMQ589837 BHA917513:BHG917517 DXY917513:DYE917517 GOW917513:GPC917517 JFU917513:JGA917517 LWS917513:LWY917517 ONQ917513:ONW917517 REO917513:REU917517 TVM917513:TVS917517 WMK917513:WMQ917517"/>
    <dataValidation allowBlank="1" showInputMessage="1" showErrorMessage="1" prompt="请以“万字”为单位" sqref="JE4:JF4 TA4:TB4 ACW4:ACX4 AMS4:AMT4 AWO4:AWP4 BGK4:BGL4 BQG4:BQH4 CAC4:CAD4 CJY4:CJZ4 CTU4:CTV4 DDQ4:DDR4 DNM4:DNN4 DXI4:DXJ4 EHE4:EHF4 ERA4:ERB4 FAW4:FAX4 FKS4:FKT4 FUO4:FUP4 GEK4:GEL4 GOG4:GOH4 GYC4:GYD4 HHY4:HHZ4 HRU4:HRV4 IBQ4:IBR4 ILM4:ILN4 IVI4:IVJ4 JFE4:JFF4 JPA4:JPB4 JYW4:JYX4 KIS4:KIT4 KSO4:KSP4 LCK4:LCL4 LMG4:LMH4 LWC4:LWD4 MFY4:MFZ4 MPU4:MPV4 MZQ4:MZR4 NJM4:NJN4 NTI4:NTJ4 ODE4:ODF4 ONA4:ONB4 OWW4:OWX4 PGS4:PGT4 PQO4:PQP4 QAK4:QAL4 QKG4:QKH4 QUC4:QUD4 RDY4:RDZ4 RNU4:RNV4 RXQ4:RXR4 SHM4:SHN4 SRI4:SRJ4 TBE4:TBF4 TLA4:TLB4 TUW4:TUX4 UES4:UET4 UOO4:UOP4 UYK4:UYL4 VIG4:VIH4 VSC4:VSD4 WBY4:WBZ4 WLU4:WLV4 WVQ4:WVR4 I65540:J65540 JE65540:JF65540 TA65540:TB65540 ACW65540:ACX65540 AMS65540:AMT65540 AWO65540:AWP65540 BGK65540:BGL65540 BQG65540:BQH65540 CAC65540:CAD65540 CJY65540:CJZ65540 CTU65540:CTV65540 DDQ65540:DDR65540 DNM65540:DNN65540 DXI65540:DXJ65540 EHE65540:EHF65540 ERA65540:ERB65540 FAW65540:FAX65540 FKS65540:FKT65540 FUO65540:FUP65540 GEK65540:GEL65540 GOG65540:GOH65540 GYC65540:GYD65540 HHY65540:HHZ65540 HRU65540:HRV65540 IBQ65540:IBR65540 ILM65540:ILN65540 IVI65540:IVJ65540 JFE65540:JFF65540 JPA65540:JPB65540 JYW65540:JYX65540 KIS65540:KIT65540 KSO65540:KSP65540 LCK65540:LCL65540 LMG65540:LMH65540 LWC65540:LWD65540 MFY65540:MFZ65540 MPU65540:MPV65540 MZQ65540:MZR65540 NJM65540:NJN65540 NTI65540:NTJ65540 ODE65540:ODF65540 ONA65540:ONB65540 OWW65540:OWX65540 PGS65540:PGT65540 PQO65540:PQP65540 QAK65540:QAL65540 QKG65540:QKH65540 QUC65540:QUD65540 RDY65540:RDZ65540 RNU65540:RNV65540 RXQ65540:RXR65540 SHM65540:SHN65540 SRI65540:SRJ65540 TBE65540:TBF65540 TLA65540:TLB65540 TUW65540:TUX65540 UES65540:UET65540 UOO65540:UOP65540 UYK65540:UYL65540 VIG65540:VIH65540 VSC65540:VSD65540 WBY65540:WBZ65540 WLU65540:WLV65540 WVQ65540:WVR65540 I131076:J131076 JE131076:JF131076 TA131076:TB131076 ACW131076:ACX131076 AMS131076:AMT131076 AWO131076:AWP131076 BGK131076:BGL131076 BQG131076:BQH131076 CAC131076:CAD131076 CJY131076:CJZ131076 CTU131076:CTV131076 DDQ131076:DDR131076 DNM131076:DNN131076 DXI131076:DXJ131076 EHE131076:EHF131076 ERA131076:ERB131076 FAW131076:FAX131076 FKS131076:FKT131076 FUO131076:FUP131076 GEK131076:GEL131076 GOG131076:GOH131076 GYC131076:GYD131076 HHY131076:HHZ131076 HRU131076:HRV131076 IBQ131076:IBR131076 ILM131076:ILN131076 IVI131076:IVJ131076 JFE131076:JFF131076 JPA131076:JPB131076 JYW131076:JYX131076 KIS131076:KIT131076 KSO131076:KSP131076 LCK131076:LCL131076 LMG131076:LMH131076 LWC131076:LWD131076 MFY131076:MFZ131076 MPU131076:MPV131076 MZQ131076:MZR131076 NJM131076:NJN131076 NTI131076:NTJ131076 ODE131076:ODF131076 ONA131076:ONB131076 OWW131076:OWX131076 PGS131076:PGT131076 PQO131076:PQP131076 QAK131076:QAL131076 QKG131076:QKH131076 QUC131076:QUD131076 RDY131076:RDZ131076 RNU131076:RNV131076 RXQ131076:RXR131076 SHM131076:SHN131076 SRI131076:SRJ131076 TBE131076:TBF131076 TLA131076:TLB131076 TUW131076:TUX131076 UES131076:UET131076 UOO131076:UOP131076 UYK131076:UYL131076 VIG131076:VIH131076 VSC131076:VSD131076 WBY131076:WBZ131076 WLU131076:WLV131076 WVQ131076:WVR131076 I196612:J196612 JE196612:JF196612 TA196612:TB196612 ACW196612:ACX196612 AMS196612:AMT196612 AWO196612:AWP196612 BGK196612:BGL196612 BQG196612:BQH196612 CAC196612:CAD196612 CJY196612:CJZ196612 CTU196612:CTV196612 DDQ196612:DDR196612 DNM196612:DNN196612 DXI196612:DXJ196612 EHE196612:EHF196612 ERA196612:ERB196612 FAW196612:FAX196612 FKS196612:FKT196612 FUO196612:FUP196612 GEK196612:GEL196612 GOG196612:GOH196612 GYC196612:GYD196612 HHY196612:HHZ196612 HRU196612:HRV196612 IBQ196612:IBR196612 ILM196612:ILN196612 IVI196612:IVJ196612 JFE196612:JFF196612 JPA196612:JPB196612 JYW196612:JYX196612 KIS196612:KIT196612 KSO196612:KSP196612 LCK196612:LCL196612 LMG196612:LMH196612 LWC196612:LWD196612 MFY196612:MFZ196612 MPU196612:MPV196612 MZQ196612:MZR196612 NJM196612:NJN196612 NTI196612:NTJ196612 ODE196612:ODF196612 ONA196612:ONB196612 OWW196612:OWX196612 PGS196612:PGT196612 PQO196612:PQP196612 QAK196612:QAL196612 QKG196612:QKH196612 QUC196612:QUD196612 RDY196612:RDZ196612 RNU196612:RNV196612 RXQ196612:RXR196612 SHM196612:SHN196612 SRI196612:SRJ196612 TBE196612:TBF196612 TLA196612:TLB196612 TUW196612:TUX196612 UES196612:UET196612 UOO196612:UOP196612 UYK196612:UYL196612 VIG196612:VIH196612 VSC196612:VSD196612 WBY196612:WBZ196612 WLU196612:WLV196612 WVQ196612:WVR196612 I262148:J262148 JE262148:JF262148 TA262148:TB262148 ACW262148:ACX262148 AMS262148:AMT262148 AWO262148:AWP262148 BGK262148:BGL262148 BQG262148:BQH262148 CAC262148:CAD262148 CJY262148:CJZ262148 CTU262148:CTV262148 DDQ262148:DDR262148 DNM262148:DNN262148 DXI262148:DXJ262148 EHE262148:EHF262148 ERA262148:ERB262148 FAW262148:FAX262148 FKS262148:FKT262148 FUO262148:FUP262148 GEK262148:GEL262148 GOG262148:GOH262148 GYC262148:GYD262148 HHY262148:HHZ262148 HRU262148:HRV262148 IBQ262148:IBR262148 ILM262148:ILN262148 IVI262148:IVJ262148 JFE262148:JFF262148 JPA262148:JPB262148 JYW262148:JYX262148 KIS262148:KIT262148 KSO262148:KSP262148 LCK262148:LCL262148 LMG262148:LMH262148 LWC262148:LWD262148 MFY262148:MFZ262148 MPU262148:MPV262148 MZQ262148:MZR262148 NJM262148:NJN262148 NTI262148:NTJ262148 ODE262148:ODF262148 ONA262148:ONB262148 OWW262148:OWX262148 PGS262148:PGT262148 PQO262148:PQP262148 QAK262148:QAL262148 QKG262148:QKH262148 QUC262148:QUD262148 RDY262148:RDZ262148 RNU262148:RNV262148 RXQ262148:RXR262148 SHM262148:SHN262148 SRI262148:SRJ262148 TBE262148:TBF262148 TLA262148:TLB262148 TUW262148:TUX262148 UES262148:UET262148 UOO262148:UOP262148 UYK262148:UYL262148 VIG262148:VIH262148 VSC262148:VSD262148 WBY262148:WBZ262148 WLU262148:WLV262148 WVQ262148:WVR262148 I327684:J327684 JE327684:JF327684 TA327684:TB327684 ACW327684:ACX327684 AMS327684:AMT327684 AWO327684:AWP327684 BGK327684:BGL327684 BQG327684:BQH327684 CAC327684:CAD327684 CJY327684:CJZ327684 CTU327684:CTV327684 DDQ327684:DDR327684 DNM327684:DNN327684 DXI327684:DXJ327684 EHE327684:EHF327684 ERA327684:ERB327684 FAW327684:FAX327684 FKS327684:FKT327684 FUO327684:FUP327684 GEK327684:GEL327684 GOG327684:GOH327684 GYC327684:GYD327684 HHY327684:HHZ327684 HRU327684:HRV327684 IBQ327684:IBR327684 ILM327684:ILN327684 IVI327684:IVJ327684 JFE327684:JFF327684 JPA327684:JPB327684 JYW327684:JYX327684 KIS327684:KIT327684 KSO327684:KSP327684 LCK327684:LCL327684 LMG327684:LMH327684 LWC327684:LWD327684 MFY327684:MFZ327684 MPU327684:MPV327684 MZQ327684:MZR327684 NJM327684:NJN327684 NTI327684:NTJ327684 ODE327684:ODF327684 ONA327684:ONB327684 OWW327684:OWX327684 PGS327684:PGT327684 PQO327684:PQP327684 QAK327684:QAL327684 QKG327684:QKH327684 QUC327684:QUD327684 RDY327684:RDZ327684 RNU327684:RNV327684 RXQ327684:RXR327684 SHM327684:SHN327684 SRI327684:SRJ327684 TBE327684:TBF327684 TLA327684:TLB327684 TUW327684:TUX327684 UES327684:UET327684 UOO327684:UOP327684 UYK327684:UYL327684 VIG327684:VIH327684 VSC327684:VSD327684 WBY327684:WBZ327684 WLU327684:WLV327684 WVQ327684:WVR327684 I393220:J393220 JE393220:JF393220 TA393220:TB393220 ACW393220:ACX393220 AMS393220:AMT393220 AWO393220:AWP393220 BGK393220:BGL393220 BQG393220:BQH393220 CAC393220:CAD393220 CJY393220:CJZ393220 CTU393220:CTV393220 DDQ393220:DDR393220 DNM393220:DNN393220 DXI393220:DXJ393220 EHE393220:EHF393220 ERA393220:ERB393220 FAW393220:FAX393220 FKS393220:FKT393220 FUO393220:FUP393220 GEK393220:GEL393220 GOG393220:GOH393220 GYC393220:GYD393220 HHY393220:HHZ393220 HRU393220:HRV393220 IBQ393220:IBR393220 ILM393220:ILN393220 IVI393220:IVJ393220 JFE393220:JFF393220 JPA393220:JPB393220 JYW393220:JYX393220 KIS393220:KIT393220 KSO393220:KSP393220 LCK393220:LCL393220 LMG393220:LMH393220 LWC393220:LWD393220 MFY393220:MFZ393220 MPU393220:MPV393220 MZQ393220:MZR393220 NJM393220:NJN393220 NTI393220:NTJ393220 ODE393220:ODF393220 ONA393220:ONB393220 OWW393220:OWX393220 PGS393220:PGT393220 PQO393220:PQP393220 QAK393220:QAL393220 QKG393220:QKH393220 QUC393220:QUD393220 RDY393220:RDZ393220 RNU393220:RNV393220 RXQ393220:RXR393220 SHM393220:SHN393220 SRI393220:SRJ393220 TBE393220:TBF393220 TLA393220:TLB393220 TUW393220:TUX393220 UES393220:UET393220 UOO393220:UOP393220 UYK393220:UYL393220 VIG393220:VIH393220 VSC393220:VSD393220 WBY393220:WBZ393220 WLU393220:WLV393220 WVQ393220:WVR393220 I458756:J458756 JE458756:JF458756 TA458756:TB458756 ACW458756:ACX458756 AMS458756:AMT458756 AWO458756:AWP458756 BGK458756:BGL458756 BQG458756:BQH458756 CAC458756:CAD458756 CJY458756:CJZ458756 CTU458756:CTV458756 DDQ458756:DDR458756 DNM458756:DNN458756 DXI458756:DXJ458756 EHE458756:EHF458756 ERA458756:ERB458756 FAW458756:FAX458756 FKS458756:FKT458756 FUO458756:FUP458756 GEK458756:GEL458756 GOG458756:GOH458756 GYC458756:GYD458756 HHY458756:HHZ458756 HRU458756:HRV458756 IBQ458756:IBR458756 ILM458756:ILN458756 IVI458756:IVJ458756 JFE458756:JFF458756 JPA458756:JPB458756 JYW458756:JYX458756 KIS458756:KIT458756 KSO458756:KSP458756 LCK458756:LCL458756 LMG458756:LMH458756 LWC458756:LWD458756 MFY458756:MFZ458756 MPU458756:MPV458756 MZQ458756:MZR458756 NJM458756:NJN458756 NTI458756:NTJ458756 ODE458756:ODF458756 ONA458756:ONB458756 OWW458756:OWX458756 PGS458756:PGT458756 PQO458756:PQP458756 QAK458756:QAL458756 QKG458756:QKH458756 QUC458756:QUD458756 RDY458756:RDZ458756 RNU458756:RNV458756 RXQ458756:RXR458756 SHM458756:SHN458756 SRI458756:SRJ458756 TBE458756:TBF458756 TLA458756:TLB458756 TUW458756:TUX458756 UES458756:UET458756 UOO458756:UOP458756 UYK458756:UYL458756 VIG458756:VIH458756 VSC458756:VSD458756 WBY458756:WBZ458756 WLU458756:WLV458756 WVQ458756:WVR458756 I524292:J524292 JE524292:JF524292 TA524292:TB524292 ACW524292:ACX524292 AMS524292:AMT524292 AWO524292:AWP524292 BGK524292:BGL524292 BQG524292:BQH524292 CAC524292:CAD524292 CJY524292:CJZ524292 CTU524292:CTV524292 DDQ524292:DDR524292 DNM524292:DNN524292 DXI524292:DXJ524292 EHE524292:EHF524292 ERA524292:ERB524292 FAW524292:FAX524292 FKS524292:FKT524292 FUO524292:FUP524292 GEK524292:GEL524292 GOG524292:GOH524292 GYC524292:GYD524292 HHY524292:HHZ524292 HRU524292:HRV524292 IBQ524292:IBR524292 ILM524292:ILN524292 IVI524292:IVJ524292 JFE524292:JFF524292 JPA524292:JPB524292 JYW524292:JYX524292 KIS524292:KIT524292 KSO524292:KSP524292 LCK524292:LCL524292 LMG524292:LMH524292 LWC524292:LWD524292 MFY524292:MFZ524292 MPU524292:MPV524292 MZQ524292:MZR524292 NJM524292:NJN524292 NTI524292:NTJ524292 ODE524292:ODF524292 ONA524292:ONB524292 OWW524292:OWX524292 PGS524292:PGT524292 PQO524292:PQP524292 QAK524292:QAL524292 QKG524292:QKH524292 QUC524292:QUD524292 RDY524292:RDZ524292 RNU524292:RNV524292 RXQ524292:RXR524292 SHM524292:SHN524292 SRI524292:SRJ524292 TBE524292:TBF524292 TLA524292:TLB524292 TUW524292:TUX524292 UES524292:UET524292 UOO524292:UOP524292 UYK524292:UYL524292 VIG524292:VIH524292 VSC524292:VSD524292 WBY524292:WBZ524292 WLU524292:WLV524292 WVQ524292:WVR524292 I589828:J589828 JE589828:JF589828 TA589828:TB589828 ACW589828:ACX589828 AMS589828:AMT589828 AWO589828:AWP589828 BGK589828:BGL589828 BQG589828:BQH589828 CAC589828:CAD589828 CJY589828:CJZ589828 CTU589828:CTV589828 DDQ589828:DDR589828 DNM589828:DNN589828 DXI589828:DXJ589828 EHE589828:EHF589828 ERA589828:ERB589828 FAW589828:FAX589828 FKS589828:FKT589828 FUO589828:FUP589828 GEK589828:GEL589828 GOG589828:GOH589828 GYC589828:GYD589828 HHY589828:HHZ589828 HRU589828:HRV589828 IBQ589828:IBR589828 ILM589828:ILN589828 IVI589828:IVJ589828 JFE589828:JFF589828 JPA589828:JPB589828 JYW589828:JYX589828 KIS589828:KIT589828 KSO589828:KSP589828 LCK589828:LCL589828 LMG589828:LMH589828 LWC589828:LWD589828 MFY589828:MFZ589828 MPU589828:MPV589828 MZQ589828:MZR589828 NJM589828:NJN589828 NTI589828:NTJ589828 ODE589828:ODF589828 ONA589828:ONB589828 OWW589828:OWX589828 PGS589828:PGT589828 PQO589828:PQP589828 QAK589828:QAL589828 QKG589828:QKH589828 QUC589828:QUD589828 RDY589828:RDZ589828 RNU589828:RNV589828 RXQ589828:RXR589828 SHM589828:SHN589828 SRI589828:SRJ589828 TBE589828:TBF589828 TLA589828:TLB589828 TUW589828:TUX589828 UES589828:UET589828 UOO589828:UOP589828 UYK589828:UYL589828 VIG589828:VIH589828 VSC589828:VSD589828 WBY589828:WBZ589828 WLU589828:WLV589828 WVQ589828:WVR589828 I655364:J655364 JE655364:JF655364 TA655364:TB655364 ACW655364:ACX655364 AMS655364:AMT655364 AWO655364:AWP655364 BGK655364:BGL655364 BQG655364:BQH655364 CAC655364:CAD655364 CJY655364:CJZ655364 CTU655364:CTV655364 DDQ655364:DDR655364 DNM655364:DNN655364 DXI655364:DXJ655364 EHE655364:EHF655364 ERA655364:ERB655364 FAW655364:FAX655364 FKS655364:FKT655364 FUO655364:FUP655364 GEK655364:GEL655364 GOG655364:GOH655364 GYC655364:GYD655364 HHY655364:HHZ655364 HRU655364:HRV655364 IBQ655364:IBR655364 ILM655364:ILN655364 IVI655364:IVJ655364 JFE655364:JFF655364 JPA655364:JPB655364 JYW655364:JYX655364 KIS655364:KIT655364 KSO655364:KSP655364 LCK655364:LCL655364 LMG655364:LMH655364 LWC655364:LWD655364 MFY655364:MFZ655364 MPU655364:MPV655364 MZQ655364:MZR655364 NJM655364:NJN655364 NTI655364:NTJ655364 ODE655364:ODF655364 ONA655364:ONB655364 OWW655364:OWX655364 PGS655364:PGT655364 PQO655364:PQP655364 QAK655364:QAL655364 QKG655364:QKH655364 QUC655364:QUD655364 RDY655364:RDZ655364 RNU655364:RNV655364 RXQ655364:RXR655364 SHM655364:SHN655364 SRI655364:SRJ655364 TBE655364:TBF655364 TLA655364:TLB655364 TUW655364:TUX655364 UES655364:UET655364 UOO655364:UOP655364 UYK655364:UYL655364 VIG655364:VIH655364 VSC655364:VSD655364 WBY655364:WBZ655364 WLU655364:WLV655364 WVQ655364:WVR655364 I720900:J720900 JE720900:JF720900 TA720900:TB720900 ACW720900:ACX720900 AMS720900:AMT720900 AWO720900:AWP720900 BGK720900:BGL720900 BQG720900:BQH720900 CAC720900:CAD720900 CJY720900:CJZ720900 CTU720900:CTV720900 DDQ720900:DDR720900 DNM720900:DNN720900 DXI720900:DXJ720900 EHE720900:EHF720900 ERA720900:ERB720900 FAW720900:FAX720900 FKS720900:FKT720900 FUO720900:FUP720900 GEK720900:GEL720900 GOG720900:GOH720900 GYC720900:GYD720900 HHY720900:HHZ720900 HRU720900:HRV720900 IBQ720900:IBR720900 ILM720900:ILN720900 IVI720900:IVJ720900 JFE720900:JFF720900 JPA720900:JPB720900 JYW720900:JYX720900 KIS720900:KIT720900 KSO720900:KSP720900 LCK720900:LCL720900 LMG720900:LMH720900 LWC720900:LWD720900 MFY720900:MFZ720900 MPU720900:MPV720900 MZQ720900:MZR720900 NJM720900:NJN720900 NTI720900:NTJ720900 ODE720900:ODF720900 ONA720900:ONB720900 OWW720900:OWX720900 PGS720900:PGT720900 PQO720900:PQP720900 QAK720900:QAL720900 QKG720900:QKH720900 QUC720900:QUD720900 RDY720900:RDZ720900 RNU720900:RNV720900 RXQ720900:RXR720900 SHM720900:SHN720900 SRI720900:SRJ720900 TBE720900:TBF720900 TLA720900:TLB720900 TUW720900:TUX720900 UES720900:UET720900 UOO720900:UOP720900 UYK720900:UYL720900 VIG720900:VIH720900 VSC720900:VSD720900 WBY720900:WBZ720900 WLU720900:WLV720900 WVQ720900:WVR720900 I786436:J786436 JE786436:JF786436 TA786436:TB786436 ACW786436:ACX786436 AMS786436:AMT786436 AWO786436:AWP786436 BGK786436:BGL786436 BQG786436:BQH786436 CAC786436:CAD786436 CJY786436:CJZ786436 CTU786436:CTV786436 DDQ786436:DDR786436 DNM786436:DNN786436 DXI786436:DXJ786436 EHE786436:EHF786436 ERA786436:ERB786436 FAW786436:FAX786436 FKS786436:FKT786436 FUO786436:FUP786436 GEK786436:GEL786436 GOG786436:GOH786436 GYC786436:GYD786436 HHY786436:HHZ786436 HRU786436:HRV786436 IBQ786436:IBR786436 ILM786436:ILN786436 IVI786436:IVJ786436 JFE786436:JFF786436 JPA786436:JPB786436 JYW786436:JYX786436 KIS786436:KIT786436 KSO786436:KSP786436 LCK786436:LCL786436 LMG786436:LMH786436 LWC786436:LWD786436 MFY786436:MFZ786436 MPU786436:MPV786436 MZQ786436:MZR786436 NJM786436:NJN786436 NTI786436:NTJ786436 ODE786436:ODF786436 ONA786436:ONB786436 OWW786436:OWX786436 PGS786436:PGT786436 PQO786436:PQP786436 QAK786436:QAL786436 QKG786436:QKH786436 QUC786436:QUD786436 RDY786436:RDZ786436 RNU786436:RNV786436 RXQ786436:RXR786436 SHM786436:SHN786436 SRI786436:SRJ786436 TBE786436:TBF786436 TLA786436:TLB786436 TUW786436:TUX786436 UES786436:UET786436 UOO786436:UOP786436 UYK786436:UYL786436 VIG786436:VIH786436 VSC786436:VSD786436 WBY786436:WBZ786436 WLU786436:WLV786436 WVQ786436:WVR786436 I851972:J851972 JE851972:JF851972 TA851972:TB851972 ACW851972:ACX851972 AMS851972:AMT851972 AWO851972:AWP851972 BGK851972:BGL851972 BQG851972:BQH851972 CAC851972:CAD851972 CJY851972:CJZ851972 CTU851972:CTV851972 DDQ851972:DDR851972 DNM851972:DNN851972 DXI851972:DXJ851972 EHE851972:EHF851972 ERA851972:ERB851972 FAW851972:FAX851972 FKS851972:FKT851972 FUO851972:FUP851972 GEK851972:GEL851972 GOG851972:GOH851972 GYC851972:GYD851972 HHY851972:HHZ851972 HRU851972:HRV851972 IBQ851972:IBR851972 ILM851972:ILN851972 IVI851972:IVJ851972 JFE851972:JFF851972 JPA851972:JPB851972 JYW851972:JYX851972 KIS851972:KIT851972 KSO851972:KSP851972 LCK851972:LCL851972 LMG851972:LMH851972 LWC851972:LWD851972 MFY851972:MFZ851972 MPU851972:MPV851972 MZQ851972:MZR851972 NJM851972:NJN851972 NTI851972:NTJ851972 ODE851972:ODF851972 ONA851972:ONB851972 OWW851972:OWX851972 PGS851972:PGT851972 PQO851972:PQP851972 QAK851972:QAL851972 QKG851972:QKH851972 QUC851972:QUD851972 RDY851972:RDZ851972 RNU851972:RNV851972 RXQ851972:RXR851972 SHM851972:SHN851972 SRI851972:SRJ851972 TBE851972:TBF851972 TLA851972:TLB851972 TUW851972:TUX851972 UES851972:UET851972 UOO851972:UOP851972 UYK851972:UYL851972 VIG851972:VIH851972 VSC851972:VSD851972 WBY851972:WBZ851972 WLU851972:WLV851972 WVQ851972:WVR851972 I917508:J917508 JE917508:JF917508 TA917508:TB917508 ACW917508:ACX917508 AMS917508:AMT917508 AWO917508:AWP917508 BGK917508:BGL917508 BQG917508:BQH917508 CAC917508:CAD917508 CJY917508:CJZ917508 CTU917508:CTV917508 DDQ917508:DDR917508 DNM917508:DNN917508 DXI917508:DXJ917508 EHE917508:EHF917508 ERA917508:ERB917508 FAW917508:FAX917508 FKS917508:FKT917508 FUO917508:FUP917508 GEK917508:GEL917508 GOG917508:GOH917508 GYC917508:GYD917508 HHY917508:HHZ917508 HRU917508:HRV917508 IBQ917508:IBR917508 ILM917508:ILN917508 IVI917508:IVJ917508 JFE917508:JFF917508 JPA917508:JPB917508 JYW917508:JYX917508 KIS917508:KIT917508 KSO917508:KSP917508 LCK917508:LCL917508 LMG917508:LMH917508 LWC917508:LWD917508 MFY917508:MFZ917508 MPU917508:MPV917508 MZQ917508:MZR917508 NJM917508:NJN917508 NTI917508:NTJ917508 ODE917508:ODF917508 ONA917508:ONB917508 OWW917508:OWX917508 PGS917508:PGT917508 PQO917508:PQP917508 QAK917508:QAL917508 QKG917508:QKH917508 QUC917508:QUD917508 RDY917508:RDZ917508 RNU917508:RNV917508 RXQ917508:RXR917508 SHM917508:SHN917508 SRI917508:SRJ917508 TBE917508:TBF917508 TLA917508:TLB917508 TUW917508:TUX917508 UES917508:UET917508 UOO917508:UOP917508 UYK917508:UYL917508 VIG917508:VIH917508 VSC917508:VSD917508 WBY917508:WBZ917508 WLU917508:WLV917508 WVQ917508:WVR917508 I983044:J983044 JE983044:JF983044 TA983044:TB983044 ACW983044:ACX983044 AMS983044:AMT983044 AWO983044:AWP983044 BGK983044:BGL983044 BQG983044:BQH983044 CAC983044:CAD983044 CJY983044:CJZ983044 CTU983044:CTV983044 DDQ983044:DDR983044 DNM983044:DNN983044 DXI983044:DXJ983044 EHE983044:EHF983044 ERA983044:ERB983044 FAW983044:FAX983044 FKS983044:FKT983044 FUO983044:FUP983044 GEK983044:GEL983044 GOG983044:GOH983044 GYC983044:GYD983044 HHY983044:HHZ983044 HRU983044:HRV983044 IBQ983044:IBR983044 ILM983044:ILN983044 IVI983044:IVJ983044 JFE983044:JFF983044 JPA983044:JPB983044 JYW983044:JYX983044 KIS983044:KIT983044 KSO983044:KSP983044 LCK983044:LCL983044 LMG983044:LMH983044 LWC983044:LWD983044 MFY983044:MFZ983044 MPU983044:MPV983044 MZQ983044:MZR983044 NJM983044:NJN983044 NTI983044:NTJ983044 ODE983044:ODF983044 ONA983044:ONB983044 OWW983044:OWX983044 PGS983044:PGT983044 PQO983044:PQP983044 QAK983044:QAL983044 QKG983044:QKH983044 QUC983044:QUD983044 RDY983044:RDZ983044 RNU983044:RNV983044 RXQ983044:RXR983044 SHM983044:SHN983044 SRI983044:SRJ983044 TBE983044:TBF983044 TLA983044:TLB983044 TUW983044:TUX983044 UES983044:UET983044 UOO983044:UOP983044 UYK983044:UYL983044 VIG983044:VIH983044 VSC983044:VSD983044 WBY983044:WBZ983044 WLU983044:WLV983044 WVQ983044:WVR983044 I4:J13"/>
    <dataValidation type="list" allowBlank="1" showInputMessage="1" showErrorMessage="1" sqref="C4:C13">
      <formula1>Sheet6!$A:$A</formula1>
    </dataValidation>
    <dataValidation type="list" allowBlank="1" showInputMessage="1" showErrorMessage="1" sqref="C65540:C65549 C131076:C131085 C196612:C196621 C262148:C262157 C327684:C327693 C393220:C393229 C458756:C458765 C524292:C524301 C589828:C589837 C655364:C655373 C720900:C720909 C786436:C786445 C851972:C851981 C917508:C917517 C983044:C983053 IY4:IY13 IY65540:IY65549 IY131076:IY131085 IY196612:IY196621 IY262148:IY262157 IY327684:IY327693 IY393220:IY393229 IY458756:IY458765 IY524292:IY524301 IY589828:IY589837 IY655364:IY655373 IY720900:IY720909 IY786436:IY786445 IY851972:IY851981 IY917508:IY917517 IY983044:IY983053 SU4:SU13 SU65540:SU65549 SU131076:SU131085 SU196612:SU196621 SU262148:SU262157 SU327684:SU327693 SU393220:SU393229 SU458756:SU458765 SU524292:SU524301 SU589828:SU589837 SU655364:SU655373 SU720900:SU720909 SU786436:SU786445 SU851972:SU851981 SU917508:SU917517 SU983044:SU983053 ACQ4:ACQ13 ACQ65540:ACQ65549 ACQ131076:ACQ131085 ACQ196612:ACQ196621 ACQ262148:ACQ262157 ACQ327684:ACQ327693 ACQ393220:ACQ393229 ACQ458756:ACQ458765 ACQ524292:ACQ524301 ACQ589828:ACQ589837 ACQ655364:ACQ655373 ACQ720900:ACQ720909 ACQ786436:ACQ786445 ACQ851972:ACQ851981 ACQ917508:ACQ917517 ACQ983044:ACQ983053 AMM4:AMM13 AMM65540:AMM65549 AMM131076:AMM131085 AMM196612:AMM196621 AMM262148:AMM262157 AMM327684:AMM327693 AMM393220:AMM393229 AMM458756:AMM458765 AMM524292:AMM524301 AMM589828:AMM589837 AMM655364:AMM655373 AMM720900:AMM720909 AMM786436:AMM786445 AMM851972:AMM851981 AMM917508:AMM917517 AMM983044:AMM983053 AWI4:AWI13 AWI65540:AWI65549 AWI131076:AWI131085 AWI196612:AWI196621 AWI262148:AWI262157 AWI327684:AWI327693 AWI393220:AWI393229 AWI458756:AWI458765 AWI524292:AWI524301 AWI589828:AWI589837 AWI655364:AWI655373 AWI720900:AWI720909 AWI786436:AWI786445 AWI851972:AWI851981 AWI917508:AWI917517 AWI983044:AWI983053 BGE4:BGE13 BGE65540:BGE65549 BGE131076:BGE131085 BGE196612:BGE196621 BGE262148:BGE262157 BGE327684:BGE327693 BGE393220:BGE393229 BGE458756:BGE458765 BGE524292:BGE524301 BGE589828:BGE589837 BGE655364:BGE655373 BGE720900:BGE720909 BGE786436:BGE786445 BGE851972:BGE851981 BGE917508:BGE917517 BGE983044:BGE983053 BQA4:BQA13 BQA65540:BQA65549 BQA131076:BQA131085 BQA196612:BQA196621 BQA262148:BQA262157 BQA327684:BQA327693 BQA393220:BQA393229 BQA458756:BQA458765 BQA524292:BQA524301 BQA589828:BQA589837 BQA655364:BQA655373 BQA720900:BQA720909 BQA786436:BQA786445 BQA851972:BQA851981 BQA917508:BQA917517 BQA983044:BQA983053 BZW4:BZW13 BZW65540:BZW65549 BZW131076:BZW131085 BZW196612:BZW196621 BZW262148:BZW262157 BZW327684:BZW327693 BZW393220:BZW393229 BZW458756:BZW458765 BZW524292:BZW524301 BZW589828:BZW589837 BZW655364:BZW655373 BZW720900:BZW720909 BZW786436:BZW786445 BZW851972:BZW851981 BZW917508:BZW917517 BZW983044:BZW983053 CJS4:CJS13 CJS65540:CJS65549 CJS131076:CJS131085 CJS196612:CJS196621 CJS262148:CJS262157 CJS327684:CJS327693 CJS393220:CJS393229 CJS458756:CJS458765 CJS524292:CJS524301 CJS589828:CJS589837 CJS655364:CJS655373 CJS720900:CJS720909 CJS786436:CJS786445 CJS851972:CJS851981 CJS917508:CJS917517 CJS983044:CJS983053 CTO4:CTO13 CTO65540:CTO65549 CTO131076:CTO131085 CTO196612:CTO196621 CTO262148:CTO262157 CTO327684:CTO327693 CTO393220:CTO393229 CTO458756:CTO458765 CTO524292:CTO524301 CTO589828:CTO589837 CTO655364:CTO655373 CTO720900:CTO720909 CTO786436:CTO786445 CTO851972:CTO851981 CTO917508:CTO917517 CTO983044:CTO983053 DDK4:DDK13 DDK65540:DDK65549 DDK131076:DDK131085 DDK196612:DDK196621 DDK262148:DDK262157 DDK327684:DDK327693 DDK393220:DDK393229 DDK458756:DDK458765 DDK524292:DDK524301 DDK589828:DDK589837 DDK655364:DDK655373 DDK720900:DDK720909 DDK786436:DDK786445 DDK851972:DDK851981 DDK917508:DDK917517 DDK983044:DDK983053 DNG4:DNG13 DNG65540:DNG65549 DNG131076:DNG131085 DNG196612:DNG196621 DNG262148:DNG262157 DNG327684:DNG327693 DNG393220:DNG393229 DNG458756:DNG458765 DNG524292:DNG524301 DNG589828:DNG589837 DNG655364:DNG655373 DNG720900:DNG720909 DNG786436:DNG786445 DNG851972:DNG851981 DNG917508:DNG917517 DNG983044:DNG983053 DXC4:DXC13 DXC65540:DXC65549 DXC131076:DXC131085 DXC196612:DXC196621 DXC262148:DXC262157 DXC327684:DXC327693 DXC393220:DXC393229 DXC458756:DXC458765 DXC524292:DXC524301 DXC589828:DXC589837 DXC655364:DXC655373 DXC720900:DXC720909 DXC786436:DXC786445 DXC851972:DXC851981 DXC917508:DXC917517 DXC983044:DXC983053 EGY4:EGY13 EGY65540:EGY65549 EGY131076:EGY131085 EGY196612:EGY196621 EGY262148:EGY262157 EGY327684:EGY327693 EGY393220:EGY393229 EGY458756:EGY458765 EGY524292:EGY524301 EGY589828:EGY589837 EGY655364:EGY655373 EGY720900:EGY720909 EGY786436:EGY786445 EGY851972:EGY851981 EGY917508:EGY917517 EGY983044:EGY983053 EQU4:EQU13 EQU65540:EQU65549 EQU131076:EQU131085 EQU196612:EQU196621 EQU262148:EQU262157 EQU327684:EQU327693 EQU393220:EQU393229 EQU458756:EQU458765 EQU524292:EQU524301 EQU589828:EQU589837 EQU655364:EQU655373 EQU720900:EQU720909 EQU786436:EQU786445 EQU851972:EQU851981 EQU917508:EQU917517 EQU983044:EQU983053 FAQ4:FAQ13 FAQ65540:FAQ65549 FAQ131076:FAQ131085 FAQ196612:FAQ196621 FAQ262148:FAQ262157 FAQ327684:FAQ327693 FAQ393220:FAQ393229 FAQ458756:FAQ458765 FAQ524292:FAQ524301 FAQ589828:FAQ589837 FAQ655364:FAQ655373 FAQ720900:FAQ720909 FAQ786436:FAQ786445 FAQ851972:FAQ851981 FAQ917508:FAQ917517 FAQ983044:FAQ983053 FKM4:FKM13 FKM65540:FKM65549 FKM131076:FKM131085 FKM196612:FKM196621 FKM262148:FKM262157 FKM327684:FKM327693 FKM393220:FKM393229 FKM458756:FKM458765 FKM524292:FKM524301 FKM589828:FKM589837 FKM655364:FKM655373 FKM720900:FKM720909 FKM786436:FKM786445 FKM851972:FKM851981 FKM917508:FKM917517 FKM983044:FKM983053 FUI4:FUI13 FUI65540:FUI65549 FUI131076:FUI131085 FUI196612:FUI196621 FUI262148:FUI262157 FUI327684:FUI327693 FUI393220:FUI393229 FUI458756:FUI458765 FUI524292:FUI524301 FUI589828:FUI589837 FUI655364:FUI655373 FUI720900:FUI720909 FUI786436:FUI786445 FUI851972:FUI851981 FUI917508:FUI917517 FUI983044:FUI983053 GEE4:GEE13 GEE65540:GEE65549 GEE131076:GEE131085 GEE196612:GEE196621 GEE262148:GEE262157 GEE327684:GEE327693 GEE393220:GEE393229 GEE458756:GEE458765 GEE524292:GEE524301 GEE589828:GEE589837 GEE655364:GEE655373 GEE720900:GEE720909 GEE786436:GEE786445 GEE851972:GEE851981 GEE917508:GEE917517 GEE983044:GEE983053 GOA4:GOA13 GOA65540:GOA65549 GOA131076:GOA131085 GOA196612:GOA196621 GOA262148:GOA262157 GOA327684:GOA327693 GOA393220:GOA393229 GOA458756:GOA458765 GOA524292:GOA524301 GOA589828:GOA589837 GOA655364:GOA655373 GOA720900:GOA720909 GOA786436:GOA786445 GOA851972:GOA851981 GOA917508:GOA917517 GOA983044:GOA983053 GXW4:GXW13 GXW65540:GXW65549 GXW131076:GXW131085 GXW196612:GXW196621 GXW262148:GXW262157 GXW327684:GXW327693 GXW393220:GXW393229 GXW458756:GXW458765 GXW524292:GXW524301 GXW589828:GXW589837 GXW655364:GXW655373 GXW720900:GXW720909 GXW786436:GXW786445 GXW851972:GXW851981 GXW917508:GXW917517 GXW983044:GXW983053 HHS4:HHS13 HHS65540:HHS65549 HHS131076:HHS131085 HHS196612:HHS196621 HHS262148:HHS262157 HHS327684:HHS327693 HHS393220:HHS393229 HHS458756:HHS458765 HHS524292:HHS524301 HHS589828:HHS589837 HHS655364:HHS655373 HHS720900:HHS720909 HHS786436:HHS786445 HHS851972:HHS851981 HHS917508:HHS917517 HHS983044:HHS983053 HRO4:HRO13 HRO65540:HRO65549 HRO131076:HRO131085 HRO196612:HRO196621 HRO262148:HRO262157 HRO327684:HRO327693 HRO393220:HRO393229 HRO458756:HRO458765 HRO524292:HRO524301 HRO589828:HRO589837 HRO655364:HRO655373 HRO720900:HRO720909 HRO786436:HRO786445 HRO851972:HRO851981 HRO917508:HRO917517 HRO983044:HRO983053 IBK4:IBK13 IBK65540:IBK65549 IBK131076:IBK131085 IBK196612:IBK196621 IBK262148:IBK262157 IBK327684:IBK327693 IBK393220:IBK393229 IBK458756:IBK458765 IBK524292:IBK524301 IBK589828:IBK589837 IBK655364:IBK655373 IBK720900:IBK720909 IBK786436:IBK786445 IBK851972:IBK851981 IBK917508:IBK917517 IBK983044:IBK983053 ILG4:ILG13 ILG65540:ILG65549 ILG131076:ILG131085 ILG196612:ILG196621 ILG262148:ILG262157 ILG327684:ILG327693 ILG393220:ILG393229 ILG458756:ILG458765 ILG524292:ILG524301 ILG589828:ILG589837 ILG655364:ILG655373 ILG720900:ILG720909 ILG786436:ILG786445 ILG851972:ILG851981 ILG917508:ILG917517 ILG983044:ILG983053 IVC4:IVC13 IVC65540:IVC65549 IVC131076:IVC131085 IVC196612:IVC196621 IVC262148:IVC262157 IVC327684:IVC327693 IVC393220:IVC393229 IVC458756:IVC458765 IVC524292:IVC524301 IVC589828:IVC589837 IVC655364:IVC655373 IVC720900:IVC720909 IVC786436:IVC786445 IVC851972:IVC851981 IVC917508:IVC917517 IVC983044:IVC983053 JEY4:JEY13 JEY65540:JEY65549 JEY131076:JEY131085 JEY196612:JEY196621 JEY262148:JEY262157 JEY327684:JEY327693 JEY393220:JEY393229 JEY458756:JEY458765 JEY524292:JEY524301 JEY589828:JEY589837 JEY655364:JEY655373 JEY720900:JEY720909 JEY786436:JEY786445 JEY851972:JEY851981 JEY917508:JEY917517 JEY983044:JEY983053 JOU4:JOU13 JOU65540:JOU65549 JOU131076:JOU131085 JOU196612:JOU196621 JOU262148:JOU262157 JOU327684:JOU327693 JOU393220:JOU393229 JOU458756:JOU458765 JOU524292:JOU524301 JOU589828:JOU589837 JOU655364:JOU655373 JOU720900:JOU720909 JOU786436:JOU786445 JOU851972:JOU851981 JOU917508:JOU917517 JOU983044:JOU983053 JYQ4:JYQ13 JYQ65540:JYQ65549 JYQ131076:JYQ131085 JYQ196612:JYQ196621 JYQ262148:JYQ262157 JYQ327684:JYQ327693 JYQ393220:JYQ393229 JYQ458756:JYQ458765 JYQ524292:JYQ524301 JYQ589828:JYQ589837 JYQ655364:JYQ655373 JYQ720900:JYQ720909 JYQ786436:JYQ786445 JYQ851972:JYQ851981 JYQ917508:JYQ917517 JYQ983044:JYQ983053 KIM4:KIM13 KIM65540:KIM65549 KIM131076:KIM131085 KIM196612:KIM196621 KIM262148:KIM262157 KIM327684:KIM327693 KIM393220:KIM393229 KIM458756:KIM458765 KIM524292:KIM524301 KIM589828:KIM589837 KIM655364:KIM655373 KIM720900:KIM720909 KIM786436:KIM786445 KIM851972:KIM851981 KIM917508:KIM917517 KIM983044:KIM983053 KSI4:KSI13 KSI65540:KSI65549 KSI131076:KSI131085 KSI196612:KSI196621 KSI262148:KSI262157 KSI327684:KSI327693 KSI393220:KSI393229 KSI458756:KSI458765 KSI524292:KSI524301 KSI589828:KSI589837 KSI655364:KSI655373 KSI720900:KSI720909 KSI786436:KSI786445 KSI851972:KSI851981 KSI917508:KSI917517 KSI983044:KSI983053 LCE4:LCE13 LCE65540:LCE65549 LCE131076:LCE131085 LCE196612:LCE196621 LCE262148:LCE262157 LCE327684:LCE327693 LCE393220:LCE393229 LCE458756:LCE458765 LCE524292:LCE524301 LCE589828:LCE589837 LCE655364:LCE655373 LCE720900:LCE720909 LCE786436:LCE786445 LCE851972:LCE851981 LCE917508:LCE917517 LCE983044:LCE983053 LMA4:LMA13 LMA65540:LMA65549 LMA131076:LMA131085 LMA196612:LMA196621 LMA262148:LMA262157 LMA327684:LMA327693 LMA393220:LMA393229 LMA458756:LMA458765 LMA524292:LMA524301 LMA589828:LMA589837 LMA655364:LMA655373 LMA720900:LMA720909 LMA786436:LMA786445 LMA851972:LMA851981 LMA917508:LMA917517 LMA983044:LMA983053 LVW4:LVW13 LVW65540:LVW65549 LVW131076:LVW131085 LVW196612:LVW196621 LVW262148:LVW262157 LVW327684:LVW327693 LVW393220:LVW393229 LVW458756:LVW458765 LVW524292:LVW524301 LVW589828:LVW589837 LVW655364:LVW655373 LVW720900:LVW720909 LVW786436:LVW786445 LVW851972:LVW851981 LVW917508:LVW917517 LVW983044:LVW983053 MFS4:MFS13 MFS65540:MFS65549 MFS131076:MFS131085 MFS196612:MFS196621 MFS262148:MFS262157 MFS327684:MFS327693 MFS393220:MFS393229 MFS458756:MFS458765 MFS524292:MFS524301 MFS589828:MFS589837 MFS655364:MFS655373 MFS720900:MFS720909 MFS786436:MFS786445 MFS851972:MFS851981 MFS917508:MFS917517 MFS983044:MFS983053 MPO4:MPO13 MPO65540:MPO65549 MPO131076:MPO131085 MPO196612:MPO196621 MPO262148:MPO262157 MPO327684:MPO327693 MPO393220:MPO393229 MPO458756:MPO458765 MPO524292:MPO524301 MPO589828:MPO589837 MPO655364:MPO655373 MPO720900:MPO720909 MPO786436:MPO786445 MPO851972:MPO851981 MPO917508:MPO917517 MPO983044:MPO983053 MZK4:MZK13 MZK65540:MZK65549 MZK131076:MZK131085 MZK196612:MZK196621 MZK262148:MZK262157 MZK327684:MZK327693 MZK393220:MZK393229 MZK458756:MZK458765 MZK524292:MZK524301 MZK589828:MZK589837 MZK655364:MZK655373 MZK720900:MZK720909 MZK786436:MZK786445 MZK851972:MZK851981 MZK917508:MZK917517 MZK983044:MZK983053 NJG4:NJG13 NJG65540:NJG65549 NJG131076:NJG131085 NJG196612:NJG196621 NJG262148:NJG262157 NJG327684:NJG327693 NJG393220:NJG393229 NJG458756:NJG458765 NJG524292:NJG524301 NJG589828:NJG589837 NJG655364:NJG655373 NJG720900:NJG720909 NJG786436:NJG786445 NJG851972:NJG851981 NJG917508:NJG917517 NJG983044:NJG983053 NTC4:NTC13 NTC65540:NTC65549 NTC131076:NTC131085 NTC196612:NTC196621 NTC262148:NTC262157 NTC327684:NTC327693 NTC393220:NTC393229 NTC458756:NTC458765 NTC524292:NTC524301 NTC589828:NTC589837 NTC655364:NTC655373 NTC720900:NTC720909 NTC786436:NTC786445 NTC851972:NTC851981 NTC917508:NTC917517 NTC983044:NTC983053 OCY4:OCY13 OCY65540:OCY65549 OCY131076:OCY131085 OCY196612:OCY196621 OCY262148:OCY262157 OCY327684:OCY327693 OCY393220:OCY393229 OCY458756:OCY458765 OCY524292:OCY524301 OCY589828:OCY589837 OCY655364:OCY655373 OCY720900:OCY720909 OCY786436:OCY786445 OCY851972:OCY851981 OCY917508:OCY917517 OCY983044:OCY983053 OMU4:OMU13 OMU65540:OMU65549 OMU131076:OMU131085 OMU196612:OMU196621 OMU262148:OMU262157 OMU327684:OMU327693 OMU393220:OMU393229 OMU458756:OMU458765 OMU524292:OMU524301 OMU589828:OMU589837 OMU655364:OMU655373 OMU720900:OMU720909 OMU786436:OMU786445 OMU851972:OMU851981 OMU917508:OMU917517 OMU983044:OMU983053 OWQ4:OWQ13 OWQ65540:OWQ65549 OWQ131076:OWQ131085 OWQ196612:OWQ196621 OWQ262148:OWQ262157 OWQ327684:OWQ327693 OWQ393220:OWQ393229 OWQ458756:OWQ458765 OWQ524292:OWQ524301 OWQ589828:OWQ589837 OWQ655364:OWQ655373 OWQ720900:OWQ720909 OWQ786436:OWQ786445 OWQ851972:OWQ851981 OWQ917508:OWQ917517 OWQ983044:OWQ983053 PGM4:PGM13 PGM65540:PGM65549 PGM131076:PGM131085 PGM196612:PGM196621 PGM262148:PGM262157 PGM327684:PGM327693 PGM393220:PGM393229 PGM458756:PGM458765 PGM524292:PGM524301 PGM589828:PGM589837 PGM655364:PGM655373 PGM720900:PGM720909 PGM786436:PGM786445 PGM851972:PGM851981 PGM917508:PGM917517 PGM983044:PGM983053 PQI4:PQI13 PQI65540:PQI65549 PQI131076:PQI131085 PQI196612:PQI196621 PQI262148:PQI262157 PQI327684:PQI327693 PQI393220:PQI393229 PQI458756:PQI458765 PQI524292:PQI524301 PQI589828:PQI589837 PQI655364:PQI655373 PQI720900:PQI720909 PQI786436:PQI786445 PQI851972:PQI851981 PQI917508:PQI917517 PQI983044:PQI983053 QAE4:QAE13 QAE65540:QAE65549 QAE131076:QAE131085 QAE196612:QAE196621 QAE262148:QAE262157 QAE327684:QAE327693 QAE393220:QAE393229 QAE458756:QAE458765 QAE524292:QAE524301 QAE589828:QAE589837 QAE655364:QAE655373 QAE720900:QAE720909 QAE786436:QAE786445 QAE851972:QAE851981 QAE917508:QAE917517 QAE983044:QAE983053 QKA4:QKA13 QKA65540:QKA65549 QKA131076:QKA131085 QKA196612:QKA196621 QKA262148:QKA262157 QKA327684:QKA327693 QKA393220:QKA393229 QKA458756:QKA458765 QKA524292:QKA524301 QKA589828:QKA589837 QKA655364:QKA655373 QKA720900:QKA720909 QKA786436:QKA786445 QKA851972:QKA851981 QKA917508:QKA917517 QKA983044:QKA983053 QTW4:QTW13 QTW65540:QTW65549 QTW131076:QTW131085 QTW196612:QTW196621 QTW262148:QTW262157 QTW327684:QTW327693 QTW393220:QTW393229 QTW458756:QTW458765 QTW524292:QTW524301 QTW589828:QTW589837 QTW655364:QTW655373 QTW720900:QTW720909 QTW786436:QTW786445 QTW851972:QTW851981 QTW917508:QTW917517 QTW983044:QTW983053 RDS4:RDS13 RDS65540:RDS65549 RDS131076:RDS131085 RDS196612:RDS196621 RDS262148:RDS262157 RDS327684:RDS327693 RDS393220:RDS393229 RDS458756:RDS458765 RDS524292:RDS524301 RDS589828:RDS589837 RDS655364:RDS655373 RDS720900:RDS720909 RDS786436:RDS786445 RDS851972:RDS851981 RDS917508:RDS917517 RDS983044:RDS983053 RNO4:RNO13 RNO65540:RNO65549 RNO131076:RNO131085 RNO196612:RNO196621 RNO262148:RNO262157 RNO327684:RNO327693 RNO393220:RNO393229 RNO458756:RNO458765 RNO524292:RNO524301 RNO589828:RNO589837 RNO655364:RNO655373 RNO720900:RNO720909 RNO786436:RNO786445 RNO851972:RNO851981 RNO917508:RNO917517 RNO983044:RNO983053 RXK4:RXK13 RXK65540:RXK65549 RXK131076:RXK131085 RXK196612:RXK196621 RXK262148:RXK262157 RXK327684:RXK327693 RXK393220:RXK393229 RXK458756:RXK458765 RXK524292:RXK524301 RXK589828:RXK589837 RXK655364:RXK655373 RXK720900:RXK720909 RXK786436:RXK786445 RXK851972:RXK851981 RXK917508:RXK917517 RXK983044:RXK983053 SHG4:SHG13 SHG65540:SHG65549 SHG131076:SHG131085 SHG196612:SHG196621 SHG262148:SHG262157 SHG327684:SHG327693 SHG393220:SHG393229 SHG458756:SHG458765 SHG524292:SHG524301 SHG589828:SHG589837 SHG655364:SHG655373 SHG720900:SHG720909 SHG786436:SHG786445 SHG851972:SHG851981 SHG917508:SHG917517 SHG983044:SHG983053 SRC4:SRC13 SRC65540:SRC65549 SRC131076:SRC131085 SRC196612:SRC196621 SRC262148:SRC262157 SRC327684:SRC327693 SRC393220:SRC393229 SRC458756:SRC458765 SRC524292:SRC524301 SRC589828:SRC589837 SRC655364:SRC655373 SRC720900:SRC720909 SRC786436:SRC786445 SRC851972:SRC851981 SRC917508:SRC917517 SRC983044:SRC983053 TAY4:TAY13 TAY65540:TAY65549 TAY131076:TAY131085 TAY196612:TAY196621 TAY262148:TAY262157 TAY327684:TAY327693 TAY393220:TAY393229 TAY458756:TAY458765 TAY524292:TAY524301 TAY589828:TAY589837 TAY655364:TAY655373 TAY720900:TAY720909 TAY786436:TAY786445 TAY851972:TAY851981 TAY917508:TAY917517 TAY983044:TAY983053 TKU4:TKU13 TKU65540:TKU65549 TKU131076:TKU131085 TKU196612:TKU196621 TKU262148:TKU262157 TKU327684:TKU327693 TKU393220:TKU393229 TKU458756:TKU458765 TKU524292:TKU524301 TKU589828:TKU589837 TKU655364:TKU655373 TKU720900:TKU720909 TKU786436:TKU786445 TKU851972:TKU851981 TKU917508:TKU917517 TKU983044:TKU983053 TUQ4:TUQ13 TUQ65540:TUQ65549 TUQ131076:TUQ131085 TUQ196612:TUQ196621 TUQ262148:TUQ262157 TUQ327684:TUQ327693 TUQ393220:TUQ393229 TUQ458756:TUQ458765 TUQ524292:TUQ524301 TUQ589828:TUQ589837 TUQ655364:TUQ655373 TUQ720900:TUQ720909 TUQ786436:TUQ786445 TUQ851972:TUQ851981 TUQ917508:TUQ917517 TUQ983044:TUQ983053 UEM4:UEM13 UEM65540:UEM65549 UEM131076:UEM131085 UEM196612:UEM196621 UEM262148:UEM262157 UEM327684:UEM327693 UEM393220:UEM393229 UEM458756:UEM458765 UEM524292:UEM524301 UEM589828:UEM589837 UEM655364:UEM655373 UEM720900:UEM720909 UEM786436:UEM786445 UEM851972:UEM851981 UEM917508:UEM917517 UEM983044:UEM983053 UOI4:UOI13 UOI65540:UOI65549 UOI131076:UOI131085 UOI196612:UOI196621 UOI262148:UOI262157 UOI327684:UOI327693 UOI393220:UOI393229 UOI458756:UOI458765 UOI524292:UOI524301 UOI589828:UOI589837 UOI655364:UOI655373 UOI720900:UOI720909 UOI786436:UOI786445 UOI851972:UOI851981 UOI917508:UOI917517 UOI983044:UOI983053 UYE4:UYE13 UYE65540:UYE65549 UYE131076:UYE131085 UYE196612:UYE196621 UYE262148:UYE262157 UYE327684:UYE327693 UYE393220:UYE393229 UYE458756:UYE458765 UYE524292:UYE524301 UYE589828:UYE589837 UYE655364:UYE655373 UYE720900:UYE720909 UYE786436:UYE786445 UYE851972:UYE851981 UYE917508:UYE917517 UYE983044:UYE983053 VIA4:VIA13 VIA65540:VIA65549 VIA131076:VIA131085 VIA196612:VIA196621 VIA262148:VIA262157 VIA327684:VIA327693 VIA393220:VIA393229 VIA458756:VIA458765 VIA524292:VIA524301 VIA589828:VIA589837 VIA655364:VIA655373 VIA720900:VIA720909 VIA786436:VIA786445 VIA851972:VIA851981 VIA917508:VIA917517 VIA983044:VIA983053 VRW4:VRW13 VRW65540:VRW65549 VRW131076:VRW131085 VRW196612:VRW196621 VRW262148:VRW262157 VRW327684:VRW327693 VRW393220:VRW393229 VRW458756:VRW458765 VRW524292:VRW524301 VRW589828:VRW589837 VRW655364:VRW655373 VRW720900:VRW720909 VRW786436:VRW786445 VRW851972:VRW851981 VRW917508:VRW917517 VRW983044:VRW983053 WBS4:WBS13 WBS65540:WBS65549 WBS131076:WBS131085 WBS196612:WBS196621 WBS262148:WBS262157 WBS327684:WBS327693 WBS393220:WBS393229 WBS458756:WBS458765 WBS524292:WBS524301 WBS589828:WBS589837 WBS655364:WBS655373 WBS720900:WBS720909 WBS786436:WBS786445 WBS851972:WBS851981 WBS917508:WBS917517 WBS983044:WBS983053 WLO4:WLO13 WLO65540:WLO65549 WLO131076:WLO131085 WLO196612:WLO196621 WLO262148:WLO262157 WLO327684:WLO327693 WLO393220:WLO393229 WLO458756:WLO458765 WLO524292:WLO524301 WLO589828:WLO589837 WLO655364:WLO655373 WLO720900:WLO720909 WLO786436:WLO786445 WLO851972:WLO851981 WLO917508:WLO917517 WLO983044:WLO983053 WVK4:WVK13 WVK65540:WVK65549 WVK131076:WVK131085 WVK196612:WVK196621 WVK262148:WVK262157 WVK327684:WVK327693 WVK393220:WVK393229 WVK458756:WVK458765 WVK524292:WVK524301 WVK589828:WVK589837 WVK655364:WVK655373 WVK720900:WVK720909 WVK786436:WVK786445 WVK851972:WVK851981 WVK917508:WVK917517 WVK983044:WVK983053">
      <formula1>"01-马列·科社,02-党史·党建,03-哲学,04-理论经济,05-应用经济,06-统计学,07-政治学,08-法学,09-社会学,10-人口学,11-民族学,12-区域国别学和国际问题研究,13-中国历史,14-世界历史,15-考古学,16-宗教学,17-中国文学,18-外国文学,19-语言学,20-新闻学与传播学,21-图书馆、情报与文献学,22-体育学,23-管理学,24-教育学,25-艺术学,26-军事学"</formula1>
    </dataValidation>
    <dataValidation type="list" allowBlank="1" showInputMessage="1" showErrorMessage="1" sqref="G4:G13">
      <formula1>"是,否"</formula1>
    </dataValidation>
    <dataValidation type="list" allowBlank="1" showInputMessage="1" showErrorMessage="1" sqref="H4:H13 H65540:H65549 H131076:H131085 H196612:H196621 H262148:H262157 H327684:H327693 H393220:H393229 H458756:H458765 H524292:H524301 H589828:H589837 H655364:H655373 H720900:H720909 H786436:H786445 H851972:H851981 H917508:H917517 H983044:H983053 JD4:JD13 JD65540:JD65549 JD131076:JD131085 JD196612:JD196621 JD262148:JD262157 JD327684:JD327693 JD393220:JD393229 JD458756:JD458765 JD524292:JD524301 JD589828:JD589837 JD655364:JD655373 JD720900:JD720909 JD786436:JD786445 JD851972:JD851981 JD917508:JD917517 JD983044:JD983053 SZ4:SZ13 SZ65540:SZ65549 SZ131076:SZ131085 SZ196612:SZ196621 SZ262148:SZ262157 SZ327684:SZ327693 SZ393220:SZ393229 SZ458756:SZ458765 SZ524292:SZ524301 SZ589828:SZ589837 SZ655364:SZ655373 SZ720900:SZ720909 SZ786436:SZ786445 SZ851972:SZ851981 SZ917508:SZ917517 SZ983044:SZ983053 ACV4:ACV13 ACV65540:ACV65549 ACV131076:ACV131085 ACV196612:ACV196621 ACV262148:ACV262157 ACV327684:ACV327693 ACV393220:ACV393229 ACV458756:ACV458765 ACV524292:ACV524301 ACV589828:ACV589837 ACV655364:ACV655373 ACV720900:ACV720909 ACV786436:ACV786445 ACV851972:ACV851981 ACV917508:ACV917517 ACV983044:ACV983053 AMR4:AMR13 AMR65540:AMR65549 AMR131076:AMR131085 AMR196612:AMR196621 AMR262148:AMR262157 AMR327684:AMR327693 AMR393220:AMR393229 AMR458756:AMR458765 AMR524292:AMR524301 AMR589828:AMR589837 AMR655364:AMR655373 AMR720900:AMR720909 AMR786436:AMR786445 AMR851972:AMR851981 AMR917508:AMR917517 AMR983044:AMR983053 AWN4:AWN13 AWN65540:AWN65549 AWN131076:AWN131085 AWN196612:AWN196621 AWN262148:AWN262157 AWN327684:AWN327693 AWN393220:AWN393229 AWN458756:AWN458765 AWN524292:AWN524301 AWN589828:AWN589837 AWN655364:AWN655373 AWN720900:AWN720909 AWN786436:AWN786445 AWN851972:AWN851981 AWN917508:AWN917517 AWN983044:AWN983053 BGJ4:BGJ13 BGJ65540:BGJ65549 BGJ131076:BGJ131085 BGJ196612:BGJ196621 BGJ262148:BGJ262157 BGJ327684:BGJ327693 BGJ393220:BGJ393229 BGJ458756:BGJ458765 BGJ524292:BGJ524301 BGJ589828:BGJ589837 BGJ655364:BGJ655373 BGJ720900:BGJ720909 BGJ786436:BGJ786445 BGJ851972:BGJ851981 BGJ917508:BGJ917517 BGJ983044:BGJ983053 BQF4:BQF13 BQF65540:BQF65549 BQF131076:BQF131085 BQF196612:BQF196621 BQF262148:BQF262157 BQF327684:BQF327693 BQF393220:BQF393229 BQF458756:BQF458765 BQF524292:BQF524301 BQF589828:BQF589837 BQF655364:BQF655373 BQF720900:BQF720909 BQF786436:BQF786445 BQF851972:BQF851981 BQF917508:BQF917517 BQF983044:BQF983053 CAB4:CAB13 CAB65540:CAB65549 CAB131076:CAB131085 CAB196612:CAB196621 CAB262148:CAB262157 CAB327684:CAB327693 CAB393220:CAB393229 CAB458756:CAB458765 CAB524292:CAB524301 CAB589828:CAB589837 CAB655364:CAB655373 CAB720900:CAB720909 CAB786436:CAB786445 CAB851972:CAB851981 CAB917508:CAB917517 CAB983044:CAB983053 CJX4:CJX13 CJX65540:CJX65549 CJX131076:CJX131085 CJX196612:CJX196621 CJX262148:CJX262157 CJX327684:CJX327693 CJX393220:CJX393229 CJX458756:CJX458765 CJX524292:CJX524301 CJX589828:CJX589837 CJX655364:CJX655373 CJX720900:CJX720909 CJX786436:CJX786445 CJX851972:CJX851981 CJX917508:CJX917517 CJX983044:CJX983053 CTT4:CTT13 CTT65540:CTT65549 CTT131076:CTT131085 CTT196612:CTT196621 CTT262148:CTT262157 CTT327684:CTT327693 CTT393220:CTT393229 CTT458756:CTT458765 CTT524292:CTT524301 CTT589828:CTT589837 CTT655364:CTT655373 CTT720900:CTT720909 CTT786436:CTT786445 CTT851972:CTT851981 CTT917508:CTT917517 CTT983044:CTT983053 DDP4:DDP13 DDP65540:DDP65549 DDP131076:DDP131085 DDP196612:DDP196621 DDP262148:DDP262157 DDP327684:DDP327693 DDP393220:DDP393229 DDP458756:DDP458765 DDP524292:DDP524301 DDP589828:DDP589837 DDP655364:DDP655373 DDP720900:DDP720909 DDP786436:DDP786445 DDP851972:DDP851981 DDP917508:DDP917517 DDP983044:DDP983053 DNL4:DNL13 DNL65540:DNL65549 DNL131076:DNL131085 DNL196612:DNL196621 DNL262148:DNL262157 DNL327684:DNL327693 DNL393220:DNL393229 DNL458756:DNL458765 DNL524292:DNL524301 DNL589828:DNL589837 DNL655364:DNL655373 DNL720900:DNL720909 DNL786436:DNL786445 DNL851972:DNL851981 DNL917508:DNL917517 DNL983044:DNL983053 DXH4:DXH13 DXH65540:DXH65549 DXH131076:DXH131085 DXH196612:DXH196621 DXH262148:DXH262157 DXH327684:DXH327693 DXH393220:DXH393229 DXH458756:DXH458765 DXH524292:DXH524301 DXH589828:DXH589837 DXH655364:DXH655373 DXH720900:DXH720909 DXH786436:DXH786445 DXH851972:DXH851981 DXH917508:DXH917517 DXH983044:DXH983053 EHD4:EHD13 EHD65540:EHD65549 EHD131076:EHD131085 EHD196612:EHD196621 EHD262148:EHD262157 EHD327684:EHD327693 EHD393220:EHD393229 EHD458756:EHD458765 EHD524292:EHD524301 EHD589828:EHD589837 EHD655364:EHD655373 EHD720900:EHD720909 EHD786436:EHD786445 EHD851972:EHD851981 EHD917508:EHD917517 EHD983044:EHD983053 EQZ4:EQZ13 EQZ65540:EQZ65549 EQZ131076:EQZ131085 EQZ196612:EQZ196621 EQZ262148:EQZ262157 EQZ327684:EQZ327693 EQZ393220:EQZ393229 EQZ458756:EQZ458765 EQZ524292:EQZ524301 EQZ589828:EQZ589837 EQZ655364:EQZ655373 EQZ720900:EQZ720909 EQZ786436:EQZ786445 EQZ851972:EQZ851981 EQZ917508:EQZ917517 EQZ983044:EQZ983053 FAV4:FAV13 FAV65540:FAV65549 FAV131076:FAV131085 FAV196612:FAV196621 FAV262148:FAV262157 FAV327684:FAV327693 FAV393220:FAV393229 FAV458756:FAV458765 FAV524292:FAV524301 FAV589828:FAV589837 FAV655364:FAV655373 FAV720900:FAV720909 FAV786436:FAV786445 FAV851972:FAV851981 FAV917508:FAV917517 FAV983044:FAV983053 FKR4:FKR13 FKR65540:FKR65549 FKR131076:FKR131085 FKR196612:FKR196621 FKR262148:FKR262157 FKR327684:FKR327693 FKR393220:FKR393229 FKR458756:FKR458765 FKR524292:FKR524301 FKR589828:FKR589837 FKR655364:FKR655373 FKR720900:FKR720909 FKR786436:FKR786445 FKR851972:FKR851981 FKR917508:FKR917517 FKR983044:FKR983053 FUN4:FUN13 FUN65540:FUN65549 FUN131076:FUN131085 FUN196612:FUN196621 FUN262148:FUN262157 FUN327684:FUN327693 FUN393220:FUN393229 FUN458756:FUN458765 FUN524292:FUN524301 FUN589828:FUN589837 FUN655364:FUN655373 FUN720900:FUN720909 FUN786436:FUN786445 FUN851972:FUN851981 FUN917508:FUN917517 FUN983044:FUN983053 GEJ4:GEJ13 GEJ65540:GEJ65549 GEJ131076:GEJ131085 GEJ196612:GEJ196621 GEJ262148:GEJ262157 GEJ327684:GEJ327693 GEJ393220:GEJ393229 GEJ458756:GEJ458765 GEJ524292:GEJ524301 GEJ589828:GEJ589837 GEJ655364:GEJ655373 GEJ720900:GEJ720909 GEJ786436:GEJ786445 GEJ851972:GEJ851981 GEJ917508:GEJ917517 GEJ983044:GEJ983053 GOF4:GOF13 GOF65540:GOF65549 GOF131076:GOF131085 GOF196612:GOF196621 GOF262148:GOF262157 GOF327684:GOF327693 GOF393220:GOF393229 GOF458756:GOF458765 GOF524292:GOF524301 GOF589828:GOF589837 GOF655364:GOF655373 GOF720900:GOF720909 GOF786436:GOF786445 GOF851972:GOF851981 GOF917508:GOF917517 GOF983044:GOF983053 GYB4:GYB13 GYB65540:GYB65549 GYB131076:GYB131085 GYB196612:GYB196621 GYB262148:GYB262157 GYB327684:GYB327693 GYB393220:GYB393229 GYB458756:GYB458765 GYB524292:GYB524301 GYB589828:GYB589837 GYB655364:GYB655373 GYB720900:GYB720909 GYB786436:GYB786445 GYB851972:GYB851981 GYB917508:GYB917517 GYB983044:GYB983053 HHX4:HHX13 HHX65540:HHX65549 HHX131076:HHX131085 HHX196612:HHX196621 HHX262148:HHX262157 HHX327684:HHX327693 HHX393220:HHX393229 HHX458756:HHX458765 HHX524292:HHX524301 HHX589828:HHX589837 HHX655364:HHX655373 HHX720900:HHX720909 HHX786436:HHX786445 HHX851972:HHX851981 HHX917508:HHX917517 HHX983044:HHX983053 HRT4:HRT13 HRT65540:HRT65549 HRT131076:HRT131085 HRT196612:HRT196621 HRT262148:HRT262157 HRT327684:HRT327693 HRT393220:HRT393229 HRT458756:HRT458765 HRT524292:HRT524301 HRT589828:HRT589837 HRT655364:HRT655373 HRT720900:HRT720909 HRT786436:HRT786445 HRT851972:HRT851981 HRT917508:HRT917517 HRT983044:HRT983053 IBP4:IBP13 IBP65540:IBP65549 IBP131076:IBP131085 IBP196612:IBP196621 IBP262148:IBP262157 IBP327684:IBP327693 IBP393220:IBP393229 IBP458756:IBP458765 IBP524292:IBP524301 IBP589828:IBP589837 IBP655364:IBP655373 IBP720900:IBP720909 IBP786436:IBP786445 IBP851972:IBP851981 IBP917508:IBP917517 IBP983044:IBP983053 ILL4:ILL13 ILL65540:ILL65549 ILL131076:ILL131085 ILL196612:ILL196621 ILL262148:ILL262157 ILL327684:ILL327693 ILL393220:ILL393229 ILL458756:ILL458765 ILL524292:ILL524301 ILL589828:ILL589837 ILL655364:ILL655373 ILL720900:ILL720909 ILL786436:ILL786445 ILL851972:ILL851981 ILL917508:ILL917517 ILL983044:ILL983053 IVH4:IVH13 IVH65540:IVH65549 IVH131076:IVH131085 IVH196612:IVH196621 IVH262148:IVH262157 IVH327684:IVH327693 IVH393220:IVH393229 IVH458756:IVH458765 IVH524292:IVH524301 IVH589828:IVH589837 IVH655364:IVH655373 IVH720900:IVH720909 IVH786436:IVH786445 IVH851972:IVH851981 IVH917508:IVH917517 IVH983044:IVH983053 JFD4:JFD13 JFD65540:JFD65549 JFD131076:JFD131085 JFD196612:JFD196621 JFD262148:JFD262157 JFD327684:JFD327693 JFD393220:JFD393229 JFD458756:JFD458765 JFD524292:JFD524301 JFD589828:JFD589837 JFD655364:JFD655373 JFD720900:JFD720909 JFD786436:JFD786445 JFD851972:JFD851981 JFD917508:JFD917517 JFD983044:JFD983053 JOZ4:JOZ13 JOZ65540:JOZ65549 JOZ131076:JOZ131085 JOZ196612:JOZ196621 JOZ262148:JOZ262157 JOZ327684:JOZ327693 JOZ393220:JOZ393229 JOZ458756:JOZ458765 JOZ524292:JOZ524301 JOZ589828:JOZ589837 JOZ655364:JOZ655373 JOZ720900:JOZ720909 JOZ786436:JOZ786445 JOZ851972:JOZ851981 JOZ917508:JOZ917517 JOZ983044:JOZ983053 JYV4:JYV13 JYV65540:JYV65549 JYV131076:JYV131085 JYV196612:JYV196621 JYV262148:JYV262157 JYV327684:JYV327693 JYV393220:JYV393229 JYV458756:JYV458765 JYV524292:JYV524301 JYV589828:JYV589837 JYV655364:JYV655373 JYV720900:JYV720909 JYV786436:JYV786445 JYV851972:JYV851981 JYV917508:JYV917517 JYV983044:JYV983053 KIR4:KIR13 KIR65540:KIR65549 KIR131076:KIR131085 KIR196612:KIR196621 KIR262148:KIR262157 KIR327684:KIR327693 KIR393220:KIR393229 KIR458756:KIR458765 KIR524292:KIR524301 KIR589828:KIR589837 KIR655364:KIR655373 KIR720900:KIR720909 KIR786436:KIR786445 KIR851972:KIR851981 KIR917508:KIR917517 KIR983044:KIR983053 KSN4:KSN13 KSN65540:KSN65549 KSN131076:KSN131085 KSN196612:KSN196621 KSN262148:KSN262157 KSN327684:KSN327693 KSN393220:KSN393229 KSN458756:KSN458765 KSN524292:KSN524301 KSN589828:KSN589837 KSN655364:KSN655373 KSN720900:KSN720909 KSN786436:KSN786445 KSN851972:KSN851981 KSN917508:KSN917517 KSN983044:KSN983053 LCJ4:LCJ13 LCJ65540:LCJ65549 LCJ131076:LCJ131085 LCJ196612:LCJ196621 LCJ262148:LCJ262157 LCJ327684:LCJ327693 LCJ393220:LCJ393229 LCJ458756:LCJ458765 LCJ524292:LCJ524301 LCJ589828:LCJ589837 LCJ655364:LCJ655373 LCJ720900:LCJ720909 LCJ786436:LCJ786445 LCJ851972:LCJ851981 LCJ917508:LCJ917517 LCJ983044:LCJ983053 LMF4:LMF13 LMF65540:LMF65549 LMF131076:LMF131085 LMF196612:LMF196621 LMF262148:LMF262157 LMF327684:LMF327693 LMF393220:LMF393229 LMF458756:LMF458765 LMF524292:LMF524301 LMF589828:LMF589837 LMF655364:LMF655373 LMF720900:LMF720909 LMF786436:LMF786445 LMF851972:LMF851981 LMF917508:LMF917517 LMF983044:LMF983053 LWB4:LWB13 LWB65540:LWB65549 LWB131076:LWB131085 LWB196612:LWB196621 LWB262148:LWB262157 LWB327684:LWB327693 LWB393220:LWB393229 LWB458756:LWB458765 LWB524292:LWB524301 LWB589828:LWB589837 LWB655364:LWB655373 LWB720900:LWB720909 LWB786436:LWB786445 LWB851972:LWB851981 LWB917508:LWB917517 LWB983044:LWB983053 MFX4:MFX13 MFX65540:MFX65549 MFX131076:MFX131085 MFX196612:MFX196621 MFX262148:MFX262157 MFX327684:MFX327693 MFX393220:MFX393229 MFX458756:MFX458765 MFX524292:MFX524301 MFX589828:MFX589837 MFX655364:MFX655373 MFX720900:MFX720909 MFX786436:MFX786445 MFX851972:MFX851981 MFX917508:MFX917517 MFX983044:MFX983053 MPT4:MPT13 MPT65540:MPT65549 MPT131076:MPT131085 MPT196612:MPT196621 MPT262148:MPT262157 MPT327684:MPT327693 MPT393220:MPT393229 MPT458756:MPT458765 MPT524292:MPT524301 MPT589828:MPT589837 MPT655364:MPT655373 MPT720900:MPT720909 MPT786436:MPT786445 MPT851972:MPT851981 MPT917508:MPT917517 MPT983044:MPT983053 MZP4:MZP13 MZP65540:MZP65549 MZP131076:MZP131085 MZP196612:MZP196621 MZP262148:MZP262157 MZP327684:MZP327693 MZP393220:MZP393229 MZP458756:MZP458765 MZP524292:MZP524301 MZP589828:MZP589837 MZP655364:MZP655373 MZP720900:MZP720909 MZP786436:MZP786445 MZP851972:MZP851981 MZP917508:MZP917517 MZP983044:MZP983053 NJL4:NJL13 NJL65540:NJL65549 NJL131076:NJL131085 NJL196612:NJL196621 NJL262148:NJL262157 NJL327684:NJL327693 NJL393220:NJL393229 NJL458756:NJL458765 NJL524292:NJL524301 NJL589828:NJL589837 NJL655364:NJL655373 NJL720900:NJL720909 NJL786436:NJL786445 NJL851972:NJL851981 NJL917508:NJL917517 NJL983044:NJL983053 NTH4:NTH13 NTH65540:NTH65549 NTH131076:NTH131085 NTH196612:NTH196621 NTH262148:NTH262157 NTH327684:NTH327693 NTH393220:NTH393229 NTH458756:NTH458765 NTH524292:NTH524301 NTH589828:NTH589837 NTH655364:NTH655373 NTH720900:NTH720909 NTH786436:NTH786445 NTH851972:NTH851981 NTH917508:NTH917517 NTH983044:NTH983053 ODD4:ODD13 ODD65540:ODD65549 ODD131076:ODD131085 ODD196612:ODD196621 ODD262148:ODD262157 ODD327684:ODD327693 ODD393220:ODD393229 ODD458756:ODD458765 ODD524292:ODD524301 ODD589828:ODD589837 ODD655364:ODD655373 ODD720900:ODD720909 ODD786436:ODD786445 ODD851972:ODD851981 ODD917508:ODD917517 ODD983044:ODD983053 OMZ4:OMZ13 OMZ65540:OMZ65549 OMZ131076:OMZ131085 OMZ196612:OMZ196621 OMZ262148:OMZ262157 OMZ327684:OMZ327693 OMZ393220:OMZ393229 OMZ458756:OMZ458765 OMZ524292:OMZ524301 OMZ589828:OMZ589837 OMZ655364:OMZ655373 OMZ720900:OMZ720909 OMZ786436:OMZ786445 OMZ851972:OMZ851981 OMZ917508:OMZ917517 OMZ983044:OMZ983053 OWV4:OWV13 OWV65540:OWV65549 OWV131076:OWV131085 OWV196612:OWV196621 OWV262148:OWV262157 OWV327684:OWV327693 OWV393220:OWV393229 OWV458756:OWV458765 OWV524292:OWV524301 OWV589828:OWV589837 OWV655364:OWV655373 OWV720900:OWV720909 OWV786436:OWV786445 OWV851972:OWV851981 OWV917508:OWV917517 OWV983044:OWV983053 PGR4:PGR13 PGR65540:PGR65549 PGR131076:PGR131085 PGR196612:PGR196621 PGR262148:PGR262157 PGR327684:PGR327693 PGR393220:PGR393229 PGR458756:PGR458765 PGR524292:PGR524301 PGR589828:PGR589837 PGR655364:PGR655373 PGR720900:PGR720909 PGR786436:PGR786445 PGR851972:PGR851981 PGR917508:PGR917517 PGR983044:PGR983053 PQN4:PQN13 PQN65540:PQN65549 PQN131076:PQN131085 PQN196612:PQN196621 PQN262148:PQN262157 PQN327684:PQN327693 PQN393220:PQN393229 PQN458756:PQN458765 PQN524292:PQN524301 PQN589828:PQN589837 PQN655364:PQN655373 PQN720900:PQN720909 PQN786436:PQN786445 PQN851972:PQN851981 PQN917508:PQN917517 PQN983044:PQN983053 QAJ4:QAJ13 QAJ65540:QAJ65549 QAJ131076:QAJ131085 QAJ196612:QAJ196621 QAJ262148:QAJ262157 QAJ327684:QAJ327693 QAJ393220:QAJ393229 QAJ458756:QAJ458765 QAJ524292:QAJ524301 QAJ589828:QAJ589837 QAJ655364:QAJ655373 QAJ720900:QAJ720909 QAJ786436:QAJ786445 QAJ851972:QAJ851981 QAJ917508:QAJ917517 QAJ983044:QAJ983053 QKF4:QKF13 QKF65540:QKF65549 QKF131076:QKF131085 QKF196612:QKF196621 QKF262148:QKF262157 QKF327684:QKF327693 QKF393220:QKF393229 QKF458756:QKF458765 QKF524292:QKF524301 QKF589828:QKF589837 QKF655364:QKF655373 QKF720900:QKF720909 QKF786436:QKF786445 QKF851972:QKF851981 QKF917508:QKF917517 QKF983044:QKF983053 QUB4:QUB13 QUB65540:QUB65549 QUB131076:QUB131085 QUB196612:QUB196621 QUB262148:QUB262157 QUB327684:QUB327693 QUB393220:QUB393229 QUB458756:QUB458765 QUB524292:QUB524301 QUB589828:QUB589837 QUB655364:QUB655373 QUB720900:QUB720909 QUB786436:QUB786445 QUB851972:QUB851981 QUB917508:QUB917517 QUB983044:QUB983053 RDX4:RDX13 RDX65540:RDX65549 RDX131076:RDX131085 RDX196612:RDX196621 RDX262148:RDX262157 RDX327684:RDX327693 RDX393220:RDX393229 RDX458756:RDX458765 RDX524292:RDX524301 RDX589828:RDX589837 RDX655364:RDX655373 RDX720900:RDX720909 RDX786436:RDX786445 RDX851972:RDX851981 RDX917508:RDX917517 RDX983044:RDX983053 RNT4:RNT13 RNT65540:RNT65549 RNT131076:RNT131085 RNT196612:RNT196621 RNT262148:RNT262157 RNT327684:RNT327693 RNT393220:RNT393229 RNT458756:RNT458765 RNT524292:RNT524301 RNT589828:RNT589837 RNT655364:RNT655373 RNT720900:RNT720909 RNT786436:RNT786445 RNT851972:RNT851981 RNT917508:RNT917517 RNT983044:RNT983053 RXP4:RXP13 RXP65540:RXP65549 RXP131076:RXP131085 RXP196612:RXP196621 RXP262148:RXP262157 RXP327684:RXP327693 RXP393220:RXP393229 RXP458756:RXP458765 RXP524292:RXP524301 RXP589828:RXP589837 RXP655364:RXP655373 RXP720900:RXP720909 RXP786436:RXP786445 RXP851972:RXP851981 RXP917508:RXP917517 RXP983044:RXP983053 SHL4:SHL13 SHL65540:SHL65549 SHL131076:SHL131085 SHL196612:SHL196621 SHL262148:SHL262157 SHL327684:SHL327693 SHL393220:SHL393229 SHL458756:SHL458765 SHL524292:SHL524301 SHL589828:SHL589837 SHL655364:SHL655373 SHL720900:SHL720909 SHL786436:SHL786445 SHL851972:SHL851981 SHL917508:SHL917517 SHL983044:SHL983053 SRH4:SRH13 SRH65540:SRH65549 SRH131076:SRH131085 SRH196612:SRH196621 SRH262148:SRH262157 SRH327684:SRH327693 SRH393220:SRH393229 SRH458756:SRH458765 SRH524292:SRH524301 SRH589828:SRH589837 SRH655364:SRH655373 SRH720900:SRH720909 SRH786436:SRH786445 SRH851972:SRH851981 SRH917508:SRH917517 SRH983044:SRH983053 TBD4:TBD13 TBD65540:TBD65549 TBD131076:TBD131085 TBD196612:TBD196621 TBD262148:TBD262157 TBD327684:TBD327693 TBD393220:TBD393229 TBD458756:TBD458765 TBD524292:TBD524301 TBD589828:TBD589837 TBD655364:TBD655373 TBD720900:TBD720909 TBD786436:TBD786445 TBD851972:TBD851981 TBD917508:TBD917517 TBD983044:TBD983053 TKZ4:TKZ13 TKZ65540:TKZ65549 TKZ131076:TKZ131085 TKZ196612:TKZ196621 TKZ262148:TKZ262157 TKZ327684:TKZ327693 TKZ393220:TKZ393229 TKZ458756:TKZ458765 TKZ524292:TKZ524301 TKZ589828:TKZ589837 TKZ655364:TKZ655373 TKZ720900:TKZ720909 TKZ786436:TKZ786445 TKZ851972:TKZ851981 TKZ917508:TKZ917517 TKZ983044:TKZ983053 TUV4:TUV13 TUV65540:TUV65549 TUV131076:TUV131085 TUV196612:TUV196621 TUV262148:TUV262157 TUV327684:TUV327693 TUV393220:TUV393229 TUV458756:TUV458765 TUV524292:TUV524301 TUV589828:TUV589837 TUV655364:TUV655373 TUV720900:TUV720909 TUV786436:TUV786445 TUV851972:TUV851981 TUV917508:TUV917517 TUV983044:TUV983053 UER4:UER13 UER65540:UER65549 UER131076:UER131085 UER196612:UER196621 UER262148:UER262157 UER327684:UER327693 UER393220:UER393229 UER458756:UER458765 UER524292:UER524301 UER589828:UER589837 UER655364:UER655373 UER720900:UER720909 UER786436:UER786445 UER851972:UER851981 UER917508:UER917517 UER983044:UER983053 UON4:UON13 UON65540:UON65549 UON131076:UON131085 UON196612:UON196621 UON262148:UON262157 UON327684:UON327693 UON393220:UON393229 UON458756:UON458765 UON524292:UON524301 UON589828:UON589837 UON655364:UON655373 UON720900:UON720909 UON786436:UON786445 UON851972:UON851981 UON917508:UON917517 UON983044:UON983053 UYJ4:UYJ13 UYJ65540:UYJ65549 UYJ131076:UYJ131085 UYJ196612:UYJ196621 UYJ262148:UYJ262157 UYJ327684:UYJ327693 UYJ393220:UYJ393229 UYJ458756:UYJ458765 UYJ524292:UYJ524301 UYJ589828:UYJ589837 UYJ655364:UYJ655373 UYJ720900:UYJ720909 UYJ786436:UYJ786445 UYJ851972:UYJ851981 UYJ917508:UYJ917517 UYJ983044:UYJ983053 VIF4:VIF13 VIF65540:VIF65549 VIF131076:VIF131085 VIF196612:VIF196621 VIF262148:VIF262157 VIF327684:VIF327693 VIF393220:VIF393229 VIF458756:VIF458765 VIF524292:VIF524301 VIF589828:VIF589837 VIF655364:VIF655373 VIF720900:VIF720909 VIF786436:VIF786445 VIF851972:VIF851981 VIF917508:VIF917517 VIF983044:VIF983053 VSB4:VSB13 VSB65540:VSB65549 VSB131076:VSB131085 VSB196612:VSB196621 VSB262148:VSB262157 VSB327684:VSB327693 VSB393220:VSB393229 VSB458756:VSB458765 VSB524292:VSB524301 VSB589828:VSB589837 VSB655364:VSB655373 VSB720900:VSB720909 VSB786436:VSB786445 VSB851972:VSB851981 VSB917508:VSB917517 VSB983044:VSB983053 WBX4:WBX13 WBX65540:WBX65549 WBX131076:WBX131085 WBX196612:WBX196621 WBX262148:WBX262157 WBX327684:WBX327693 WBX393220:WBX393229 WBX458756:WBX458765 WBX524292:WBX524301 WBX589828:WBX589837 WBX655364:WBX655373 WBX720900:WBX720909 WBX786436:WBX786445 WBX851972:WBX851981 WBX917508:WBX917517 WBX983044:WBX983053 WLT4:WLT13 WLT65540:WLT65549 WLT131076:WLT131085 WLT196612:WLT196621 WLT262148:WLT262157 WLT327684:WLT327693 WLT393220:WLT393229 WLT458756:WLT458765 WLT524292:WLT524301 WLT589828:WLT589837 WLT655364:WLT655373 WLT720900:WLT720909 WLT786436:WLT786445 WLT851972:WLT851981 WLT917508:WLT917517 WLT983044:WLT983053 WVP4:WVP13 WVP65540:WVP65549 WVP131076:WVP131085 WVP196612:WVP196621 WVP262148:WVP262157 WVP327684:WVP327693 WVP393220:WVP393229 WVP458756:WVP458765 WVP524292:WVP524301 WVP589828:WVP589837 WVP655364:WVP655373 WVP720900:WVP720909 WVP786436:WVP786445 WVP851972:WVP851981 WVP917508:WVP917517 WVP983044:WVP983053">
      <formula1>"优秀博士论文出版项目"</formula1>
    </dataValidation>
    <dataValidation type="date" operator="between" allowBlank="1" showInputMessage="1" showErrorMessage="1" sqref="K4:K13">
      <formula1>1</formula1>
      <formula2>46630</formula2>
    </dataValidation>
    <dataValidation type="date" operator="between" allowBlank="1" showInputMessage="1" showErrorMessage="1" sqref="K65540:K65549 K131076:K131085 K196612:K196621 K262148:K262157 K327684:K327693 K393220:K393229 K458756:K458765 K524292:K524301 K589828:K589837 K655364:K655373 K720900:K720909 K786436:K786445 K851972:K851981 K917508:K917517 K983044:K983053 JG4:JG13 JG65540:JG65549 JG131076:JG131085 JG196612:JG196621 JG262148:JG262157 JG327684:JG327693 JG393220:JG393229 JG458756:JG458765 JG524292:JG524301 JG589828:JG589837 JG655364:JG655373 JG720900:JG720909 JG786436:JG786445 JG851972:JG851981 JG917508:JG917517 JG983044:JG983053 TC4:TC13 TC65540:TC65549 TC131076:TC131085 TC196612:TC196621 TC262148:TC262157 TC327684:TC327693 TC393220:TC393229 TC458756:TC458765 TC524292:TC524301 TC589828:TC589837 TC655364:TC655373 TC720900:TC720909 TC786436:TC786445 TC851972:TC851981 TC917508:TC917517 TC983044:TC983053 ACY4:ACY13 ACY65540:ACY65549 ACY131076:ACY131085 ACY196612:ACY196621 ACY262148:ACY262157 ACY327684:ACY327693 ACY393220:ACY393229 ACY458756:ACY458765 ACY524292:ACY524301 ACY589828:ACY589837 ACY655364:ACY655373 ACY720900:ACY720909 ACY786436:ACY786445 ACY851972:ACY851981 ACY917508:ACY917517 ACY983044:ACY983053 AMU4:AMU13 AMU65540:AMU65549 AMU131076:AMU131085 AMU196612:AMU196621 AMU262148:AMU262157 AMU327684:AMU327693 AMU393220:AMU393229 AMU458756:AMU458765 AMU524292:AMU524301 AMU589828:AMU589837 AMU655364:AMU655373 AMU720900:AMU720909 AMU786436:AMU786445 AMU851972:AMU851981 AMU917508:AMU917517 AMU983044:AMU983053 AWQ4:AWQ13 AWQ65540:AWQ65549 AWQ131076:AWQ131085 AWQ196612:AWQ196621 AWQ262148:AWQ262157 AWQ327684:AWQ327693 AWQ393220:AWQ393229 AWQ458756:AWQ458765 AWQ524292:AWQ524301 AWQ589828:AWQ589837 AWQ655364:AWQ655373 AWQ720900:AWQ720909 AWQ786436:AWQ786445 AWQ851972:AWQ851981 AWQ917508:AWQ917517 AWQ983044:AWQ983053 BGM4:BGM13 BGM65540:BGM65549 BGM131076:BGM131085 BGM196612:BGM196621 BGM262148:BGM262157 BGM327684:BGM327693 BGM393220:BGM393229 BGM458756:BGM458765 BGM524292:BGM524301 BGM589828:BGM589837 BGM655364:BGM655373 BGM720900:BGM720909 BGM786436:BGM786445 BGM851972:BGM851981 BGM917508:BGM917517 BGM983044:BGM983053 BQI4:BQI13 BQI65540:BQI65549 BQI131076:BQI131085 BQI196612:BQI196621 BQI262148:BQI262157 BQI327684:BQI327693 BQI393220:BQI393229 BQI458756:BQI458765 BQI524292:BQI524301 BQI589828:BQI589837 BQI655364:BQI655373 BQI720900:BQI720909 BQI786436:BQI786445 BQI851972:BQI851981 BQI917508:BQI917517 BQI983044:BQI983053 CAE4:CAE13 CAE65540:CAE65549 CAE131076:CAE131085 CAE196612:CAE196621 CAE262148:CAE262157 CAE327684:CAE327693 CAE393220:CAE393229 CAE458756:CAE458765 CAE524292:CAE524301 CAE589828:CAE589837 CAE655364:CAE655373 CAE720900:CAE720909 CAE786436:CAE786445 CAE851972:CAE851981 CAE917508:CAE917517 CAE983044:CAE983053 CKA4:CKA13 CKA65540:CKA65549 CKA131076:CKA131085 CKA196612:CKA196621 CKA262148:CKA262157 CKA327684:CKA327693 CKA393220:CKA393229 CKA458756:CKA458765 CKA524292:CKA524301 CKA589828:CKA589837 CKA655364:CKA655373 CKA720900:CKA720909 CKA786436:CKA786445 CKA851972:CKA851981 CKA917508:CKA917517 CKA983044:CKA983053 CTW4:CTW13 CTW65540:CTW65549 CTW131076:CTW131085 CTW196612:CTW196621 CTW262148:CTW262157 CTW327684:CTW327693 CTW393220:CTW393229 CTW458756:CTW458765 CTW524292:CTW524301 CTW589828:CTW589837 CTW655364:CTW655373 CTW720900:CTW720909 CTW786436:CTW786445 CTW851972:CTW851981 CTW917508:CTW917517 CTW983044:CTW983053 DDS4:DDS13 DDS65540:DDS65549 DDS131076:DDS131085 DDS196612:DDS196621 DDS262148:DDS262157 DDS327684:DDS327693 DDS393220:DDS393229 DDS458756:DDS458765 DDS524292:DDS524301 DDS589828:DDS589837 DDS655364:DDS655373 DDS720900:DDS720909 DDS786436:DDS786445 DDS851972:DDS851981 DDS917508:DDS917517 DDS983044:DDS983053 DNO4:DNO13 DNO65540:DNO65549 DNO131076:DNO131085 DNO196612:DNO196621 DNO262148:DNO262157 DNO327684:DNO327693 DNO393220:DNO393229 DNO458756:DNO458765 DNO524292:DNO524301 DNO589828:DNO589837 DNO655364:DNO655373 DNO720900:DNO720909 DNO786436:DNO786445 DNO851972:DNO851981 DNO917508:DNO917517 DNO983044:DNO983053 DXK4:DXK13 DXK65540:DXK65549 DXK131076:DXK131085 DXK196612:DXK196621 DXK262148:DXK262157 DXK327684:DXK327693 DXK393220:DXK393229 DXK458756:DXK458765 DXK524292:DXK524301 DXK589828:DXK589837 DXK655364:DXK655373 DXK720900:DXK720909 DXK786436:DXK786445 DXK851972:DXK851981 DXK917508:DXK917517 DXK983044:DXK983053 EHG4:EHG13 EHG65540:EHG65549 EHG131076:EHG131085 EHG196612:EHG196621 EHG262148:EHG262157 EHG327684:EHG327693 EHG393220:EHG393229 EHG458756:EHG458765 EHG524292:EHG524301 EHG589828:EHG589837 EHG655364:EHG655373 EHG720900:EHG720909 EHG786436:EHG786445 EHG851972:EHG851981 EHG917508:EHG917517 EHG983044:EHG983053 ERC4:ERC13 ERC65540:ERC65549 ERC131076:ERC131085 ERC196612:ERC196621 ERC262148:ERC262157 ERC327684:ERC327693 ERC393220:ERC393229 ERC458756:ERC458765 ERC524292:ERC524301 ERC589828:ERC589837 ERC655364:ERC655373 ERC720900:ERC720909 ERC786436:ERC786445 ERC851972:ERC851981 ERC917508:ERC917517 ERC983044:ERC983053 FAY4:FAY13 FAY65540:FAY65549 FAY131076:FAY131085 FAY196612:FAY196621 FAY262148:FAY262157 FAY327684:FAY327693 FAY393220:FAY393229 FAY458756:FAY458765 FAY524292:FAY524301 FAY589828:FAY589837 FAY655364:FAY655373 FAY720900:FAY720909 FAY786436:FAY786445 FAY851972:FAY851981 FAY917508:FAY917517 FAY983044:FAY983053 FKU4:FKU13 FKU65540:FKU65549 FKU131076:FKU131085 FKU196612:FKU196621 FKU262148:FKU262157 FKU327684:FKU327693 FKU393220:FKU393229 FKU458756:FKU458765 FKU524292:FKU524301 FKU589828:FKU589837 FKU655364:FKU655373 FKU720900:FKU720909 FKU786436:FKU786445 FKU851972:FKU851981 FKU917508:FKU917517 FKU983044:FKU983053 FUQ4:FUQ13 FUQ65540:FUQ65549 FUQ131076:FUQ131085 FUQ196612:FUQ196621 FUQ262148:FUQ262157 FUQ327684:FUQ327693 FUQ393220:FUQ393229 FUQ458756:FUQ458765 FUQ524292:FUQ524301 FUQ589828:FUQ589837 FUQ655364:FUQ655373 FUQ720900:FUQ720909 FUQ786436:FUQ786445 FUQ851972:FUQ851981 FUQ917508:FUQ917517 FUQ983044:FUQ983053 GEM4:GEM13 GEM65540:GEM65549 GEM131076:GEM131085 GEM196612:GEM196621 GEM262148:GEM262157 GEM327684:GEM327693 GEM393220:GEM393229 GEM458756:GEM458765 GEM524292:GEM524301 GEM589828:GEM589837 GEM655364:GEM655373 GEM720900:GEM720909 GEM786436:GEM786445 GEM851972:GEM851981 GEM917508:GEM917517 GEM983044:GEM983053 GOI4:GOI13 GOI65540:GOI65549 GOI131076:GOI131085 GOI196612:GOI196621 GOI262148:GOI262157 GOI327684:GOI327693 GOI393220:GOI393229 GOI458756:GOI458765 GOI524292:GOI524301 GOI589828:GOI589837 GOI655364:GOI655373 GOI720900:GOI720909 GOI786436:GOI786445 GOI851972:GOI851981 GOI917508:GOI917517 GOI983044:GOI983053 GYE4:GYE13 GYE65540:GYE65549 GYE131076:GYE131085 GYE196612:GYE196621 GYE262148:GYE262157 GYE327684:GYE327693 GYE393220:GYE393229 GYE458756:GYE458765 GYE524292:GYE524301 GYE589828:GYE589837 GYE655364:GYE655373 GYE720900:GYE720909 GYE786436:GYE786445 GYE851972:GYE851981 GYE917508:GYE917517 GYE983044:GYE983053 HIA4:HIA13 HIA65540:HIA65549 HIA131076:HIA131085 HIA196612:HIA196621 HIA262148:HIA262157 HIA327684:HIA327693 HIA393220:HIA393229 HIA458756:HIA458765 HIA524292:HIA524301 HIA589828:HIA589837 HIA655364:HIA655373 HIA720900:HIA720909 HIA786436:HIA786445 HIA851972:HIA851981 HIA917508:HIA917517 HIA983044:HIA983053 HRW4:HRW13 HRW65540:HRW65549 HRW131076:HRW131085 HRW196612:HRW196621 HRW262148:HRW262157 HRW327684:HRW327693 HRW393220:HRW393229 HRW458756:HRW458765 HRW524292:HRW524301 HRW589828:HRW589837 HRW655364:HRW655373 HRW720900:HRW720909 HRW786436:HRW786445 HRW851972:HRW851981 HRW917508:HRW917517 HRW983044:HRW983053 IBS4:IBS13 IBS65540:IBS65549 IBS131076:IBS131085 IBS196612:IBS196621 IBS262148:IBS262157 IBS327684:IBS327693 IBS393220:IBS393229 IBS458756:IBS458765 IBS524292:IBS524301 IBS589828:IBS589837 IBS655364:IBS655373 IBS720900:IBS720909 IBS786436:IBS786445 IBS851972:IBS851981 IBS917508:IBS917517 IBS983044:IBS983053 ILO4:ILO13 ILO65540:ILO65549 ILO131076:ILO131085 ILO196612:ILO196621 ILO262148:ILO262157 ILO327684:ILO327693 ILO393220:ILO393229 ILO458756:ILO458765 ILO524292:ILO524301 ILO589828:ILO589837 ILO655364:ILO655373 ILO720900:ILO720909 ILO786436:ILO786445 ILO851972:ILO851981 ILO917508:ILO917517 ILO983044:ILO983053 IVK4:IVK13 IVK65540:IVK65549 IVK131076:IVK131085 IVK196612:IVK196621 IVK262148:IVK262157 IVK327684:IVK327693 IVK393220:IVK393229 IVK458756:IVK458765 IVK524292:IVK524301 IVK589828:IVK589837 IVK655364:IVK655373 IVK720900:IVK720909 IVK786436:IVK786445 IVK851972:IVK851981 IVK917508:IVK917517 IVK983044:IVK983053 JFG4:JFG13 JFG65540:JFG65549 JFG131076:JFG131085 JFG196612:JFG196621 JFG262148:JFG262157 JFG327684:JFG327693 JFG393220:JFG393229 JFG458756:JFG458765 JFG524292:JFG524301 JFG589828:JFG589837 JFG655364:JFG655373 JFG720900:JFG720909 JFG786436:JFG786445 JFG851972:JFG851981 JFG917508:JFG917517 JFG983044:JFG983053 JPC4:JPC13 JPC65540:JPC65549 JPC131076:JPC131085 JPC196612:JPC196621 JPC262148:JPC262157 JPC327684:JPC327693 JPC393220:JPC393229 JPC458756:JPC458765 JPC524292:JPC524301 JPC589828:JPC589837 JPC655364:JPC655373 JPC720900:JPC720909 JPC786436:JPC786445 JPC851972:JPC851981 JPC917508:JPC917517 JPC983044:JPC983053 JYY4:JYY13 JYY65540:JYY65549 JYY131076:JYY131085 JYY196612:JYY196621 JYY262148:JYY262157 JYY327684:JYY327693 JYY393220:JYY393229 JYY458756:JYY458765 JYY524292:JYY524301 JYY589828:JYY589837 JYY655364:JYY655373 JYY720900:JYY720909 JYY786436:JYY786445 JYY851972:JYY851981 JYY917508:JYY917517 JYY983044:JYY983053 KIU4:KIU13 KIU65540:KIU65549 KIU131076:KIU131085 KIU196612:KIU196621 KIU262148:KIU262157 KIU327684:KIU327693 KIU393220:KIU393229 KIU458756:KIU458765 KIU524292:KIU524301 KIU589828:KIU589837 KIU655364:KIU655373 KIU720900:KIU720909 KIU786436:KIU786445 KIU851972:KIU851981 KIU917508:KIU917517 KIU983044:KIU983053 KSQ4:KSQ13 KSQ65540:KSQ65549 KSQ131076:KSQ131085 KSQ196612:KSQ196621 KSQ262148:KSQ262157 KSQ327684:KSQ327693 KSQ393220:KSQ393229 KSQ458756:KSQ458765 KSQ524292:KSQ524301 KSQ589828:KSQ589837 KSQ655364:KSQ655373 KSQ720900:KSQ720909 KSQ786436:KSQ786445 KSQ851972:KSQ851981 KSQ917508:KSQ917517 KSQ983044:KSQ983053 LCM4:LCM13 LCM65540:LCM65549 LCM131076:LCM131085 LCM196612:LCM196621 LCM262148:LCM262157 LCM327684:LCM327693 LCM393220:LCM393229 LCM458756:LCM458765 LCM524292:LCM524301 LCM589828:LCM589837 LCM655364:LCM655373 LCM720900:LCM720909 LCM786436:LCM786445 LCM851972:LCM851981 LCM917508:LCM917517 LCM983044:LCM983053 LMI4:LMI13 LMI65540:LMI65549 LMI131076:LMI131085 LMI196612:LMI196621 LMI262148:LMI262157 LMI327684:LMI327693 LMI393220:LMI393229 LMI458756:LMI458765 LMI524292:LMI524301 LMI589828:LMI589837 LMI655364:LMI655373 LMI720900:LMI720909 LMI786436:LMI786445 LMI851972:LMI851981 LMI917508:LMI917517 LMI983044:LMI983053 LWE4:LWE13 LWE65540:LWE65549 LWE131076:LWE131085 LWE196612:LWE196621 LWE262148:LWE262157 LWE327684:LWE327693 LWE393220:LWE393229 LWE458756:LWE458765 LWE524292:LWE524301 LWE589828:LWE589837 LWE655364:LWE655373 LWE720900:LWE720909 LWE786436:LWE786445 LWE851972:LWE851981 LWE917508:LWE917517 LWE983044:LWE983053 MGA4:MGA13 MGA65540:MGA65549 MGA131076:MGA131085 MGA196612:MGA196621 MGA262148:MGA262157 MGA327684:MGA327693 MGA393220:MGA393229 MGA458756:MGA458765 MGA524292:MGA524301 MGA589828:MGA589837 MGA655364:MGA655373 MGA720900:MGA720909 MGA786436:MGA786445 MGA851972:MGA851981 MGA917508:MGA917517 MGA983044:MGA983053 MPW4:MPW13 MPW65540:MPW65549 MPW131076:MPW131085 MPW196612:MPW196621 MPW262148:MPW262157 MPW327684:MPW327693 MPW393220:MPW393229 MPW458756:MPW458765 MPW524292:MPW524301 MPW589828:MPW589837 MPW655364:MPW655373 MPW720900:MPW720909 MPW786436:MPW786445 MPW851972:MPW851981 MPW917508:MPW917517 MPW983044:MPW983053 MZS4:MZS13 MZS65540:MZS65549 MZS131076:MZS131085 MZS196612:MZS196621 MZS262148:MZS262157 MZS327684:MZS327693 MZS393220:MZS393229 MZS458756:MZS458765 MZS524292:MZS524301 MZS589828:MZS589837 MZS655364:MZS655373 MZS720900:MZS720909 MZS786436:MZS786445 MZS851972:MZS851981 MZS917508:MZS917517 MZS983044:MZS983053 NJO4:NJO13 NJO65540:NJO65549 NJO131076:NJO131085 NJO196612:NJO196621 NJO262148:NJO262157 NJO327684:NJO327693 NJO393220:NJO393229 NJO458756:NJO458765 NJO524292:NJO524301 NJO589828:NJO589837 NJO655364:NJO655373 NJO720900:NJO720909 NJO786436:NJO786445 NJO851972:NJO851981 NJO917508:NJO917517 NJO983044:NJO983053 NTK4:NTK13 NTK65540:NTK65549 NTK131076:NTK131085 NTK196612:NTK196621 NTK262148:NTK262157 NTK327684:NTK327693 NTK393220:NTK393229 NTK458756:NTK458765 NTK524292:NTK524301 NTK589828:NTK589837 NTK655364:NTK655373 NTK720900:NTK720909 NTK786436:NTK786445 NTK851972:NTK851981 NTK917508:NTK917517 NTK983044:NTK983053 ODG4:ODG13 ODG65540:ODG65549 ODG131076:ODG131085 ODG196612:ODG196621 ODG262148:ODG262157 ODG327684:ODG327693 ODG393220:ODG393229 ODG458756:ODG458765 ODG524292:ODG524301 ODG589828:ODG589837 ODG655364:ODG655373 ODG720900:ODG720909 ODG786436:ODG786445 ODG851972:ODG851981 ODG917508:ODG917517 ODG983044:ODG983053 ONC4:ONC13 ONC65540:ONC65549 ONC131076:ONC131085 ONC196612:ONC196621 ONC262148:ONC262157 ONC327684:ONC327693 ONC393220:ONC393229 ONC458756:ONC458765 ONC524292:ONC524301 ONC589828:ONC589837 ONC655364:ONC655373 ONC720900:ONC720909 ONC786436:ONC786445 ONC851972:ONC851981 ONC917508:ONC917517 ONC983044:ONC983053 OWY4:OWY13 OWY65540:OWY65549 OWY131076:OWY131085 OWY196612:OWY196621 OWY262148:OWY262157 OWY327684:OWY327693 OWY393220:OWY393229 OWY458756:OWY458765 OWY524292:OWY524301 OWY589828:OWY589837 OWY655364:OWY655373 OWY720900:OWY720909 OWY786436:OWY786445 OWY851972:OWY851981 OWY917508:OWY917517 OWY983044:OWY983053 PGU4:PGU13 PGU65540:PGU65549 PGU131076:PGU131085 PGU196612:PGU196621 PGU262148:PGU262157 PGU327684:PGU327693 PGU393220:PGU393229 PGU458756:PGU458765 PGU524292:PGU524301 PGU589828:PGU589837 PGU655364:PGU655373 PGU720900:PGU720909 PGU786436:PGU786445 PGU851972:PGU851981 PGU917508:PGU917517 PGU983044:PGU983053 PQQ4:PQQ13 PQQ65540:PQQ65549 PQQ131076:PQQ131085 PQQ196612:PQQ196621 PQQ262148:PQQ262157 PQQ327684:PQQ327693 PQQ393220:PQQ393229 PQQ458756:PQQ458765 PQQ524292:PQQ524301 PQQ589828:PQQ589837 PQQ655364:PQQ655373 PQQ720900:PQQ720909 PQQ786436:PQQ786445 PQQ851972:PQQ851981 PQQ917508:PQQ917517 PQQ983044:PQQ983053 QAM4:QAM13 QAM65540:QAM65549 QAM131076:QAM131085 QAM196612:QAM196621 QAM262148:QAM262157 QAM327684:QAM327693 QAM393220:QAM393229 QAM458756:QAM458765 QAM524292:QAM524301 QAM589828:QAM589837 QAM655364:QAM655373 QAM720900:QAM720909 QAM786436:QAM786445 QAM851972:QAM851981 QAM917508:QAM917517 QAM983044:QAM983053 QKI4:QKI13 QKI65540:QKI65549 QKI131076:QKI131085 QKI196612:QKI196621 QKI262148:QKI262157 QKI327684:QKI327693 QKI393220:QKI393229 QKI458756:QKI458765 QKI524292:QKI524301 QKI589828:QKI589837 QKI655364:QKI655373 QKI720900:QKI720909 QKI786436:QKI786445 QKI851972:QKI851981 QKI917508:QKI917517 QKI983044:QKI983053 QUE4:QUE13 QUE65540:QUE65549 QUE131076:QUE131085 QUE196612:QUE196621 QUE262148:QUE262157 QUE327684:QUE327693 QUE393220:QUE393229 QUE458756:QUE458765 QUE524292:QUE524301 QUE589828:QUE589837 QUE655364:QUE655373 QUE720900:QUE720909 QUE786436:QUE786445 QUE851972:QUE851981 QUE917508:QUE917517 QUE983044:QUE983053 REA4:REA13 REA65540:REA65549 REA131076:REA131085 REA196612:REA196621 REA262148:REA262157 REA327684:REA327693 REA393220:REA393229 REA458756:REA458765 REA524292:REA524301 REA589828:REA589837 REA655364:REA655373 REA720900:REA720909 REA786436:REA786445 REA851972:REA851981 REA917508:REA917517 REA983044:REA983053 RNW4:RNW13 RNW65540:RNW65549 RNW131076:RNW131085 RNW196612:RNW196621 RNW262148:RNW262157 RNW327684:RNW327693 RNW393220:RNW393229 RNW458756:RNW458765 RNW524292:RNW524301 RNW589828:RNW589837 RNW655364:RNW655373 RNW720900:RNW720909 RNW786436:RNW786445 RNW851972:RNW851981 RNW917508:RNW917517 RNW983044:RNW983053 RXS4:RXS13 RXS65540:RXS65549 RXS131076:RXS131085 RXS196612:RXS196621 RXS262148:RXS262157 RXS327684:RXS327693 RXS393220:RXS393229 RXS458756:RXS458765 RXS524292:RXS524301 RXS589828:RXS589837 RXS655364:RXS655373 RXS720900:RXS720909 RXS786436:RXS786445 RXS851972:RXS851981 RXS917508:RXS917517 RXS983044:RXS983053 SHO4:SHO13 SHO65540:SHO65549 SHO131076:SHO131085 SHO196612:SHO196621 SHO262148:SHO262157 SHO327684:SHO327693 SHO393220:SHO393229 SHO458756:SHO458765 SHO524292:SHO524301 SHO589828:SHO589837 SHO655364:SHO655373 SHO720900:SHO720909 SHO786436:SHO786445 SHO851972:SHO851981 SHO917508:SHO917517 SHO983044:SHO983053 SRK4:SRK13 SRK65540:SRK65549 SRK131076:SRK131085 SRK196612:SRK196621 SRK262148:SRK262157 SRK327684:SRK327693 SRK393220:SRK393229 SRK458756:SRK458765 SRK524292:SRK524301 SRK589828:SRK589837 SRK655364:SRK655373 SRK720900:SRK720909 SRK786436:SRK786445 SRK851972:SRK851981 SRK917508:SRK917517 SRK983044:SRK983053 TBG4:TBG13 TBG65540:TBG65549 TBG131076:TBG131085 TBG196612:TBG196621 TBG262148:TBG262157 TBG327684:TBG327693 TBG393220:TBG393229 TBG458756:TBG458765 TBG524292:TBG524301 TBG589828:TBG589837 TBG655364:TBG655373 TBG720900:TBG720909 TBG786436:TBG786445 TBG851972:TBG851981 TBG917508:TBG917517 TBG983044:TBG983053 TLC4:TLC13 TLC65540:TLC65549 TLC131076:TLC131085 TLC196612:TLC196621 TLC262148:TLC262157 TLC327684:TLC327693 TLC393220:TLC393229 TLC458756:TLC458765 TLC524292:TLC524301 TLC589828:TLC589837 TLC655364:TLC655373 TLC720900:TLC720909 TLC786436:TLC786445 TLC851972:TLC851981 TLC917508:TLC917517 TLC983044:TLC983053 TUY4:TUY13 TUY65540:TUY65549 TUY131076:TUY131085 TUY196612:TUY196621 TUY262148:TUY262157 TUY327684:TUY327693 TUY393220:TUY393229 TUY458756:TUY458765 TUY524292:TUY524301 TUY589828:TUY589837 TUY655364:TUY655373 TUY720900:TUY720909 TUY786436:TUY786445 TUY851972:TUY851981 TUY917508:TUY917517 TUY983044:TUY983053 UEU4:UEU13 UEU65540:UEU65549 UEU131076:UEU131085 UEU196612:UEU196621 UEU262148:UEU262157 UEU327684:UEU327693 UEU393220:UEU393229 UEU458756:UEU458765 UEU524292:UEU524301 UEU589828:UEU589837 UEU655364:UEU655373 UEU720900:UEU720909 UEU786436:UEU786445 UEU851972:UEU851981 UEU917508:UEU917517 UEU983044:UEU983053 UOQ4:UOQ13 UOQ65540:UOQ65549 UOQ131076:UOQ131085 UOQ196612:UOQ196621 UOQ262148:UOQ262157 UOQ327684:UOQ327693 UOQ393220:UOQ393229 UOQ458756:UOQ458765 UOQ524292:UOQ524301 UOQ589828:UOQ589837 UOQ655364:UOQ655373 UOQ720900:UOQ720909 UOQ786436:UOQ786445 UOQ851972:UOQ851981 UOQ917508:UOQ917517 UOQ983044:UOQ983053 UYM4:UYM13 UYM65540:UYM65549 UYM131076:UYM131085 UYM196612:UYM196621 UYM262148:UYM262157 UYM327684:UYM327693 UYM393220:UYM393229 UYM458756:UYM458765 UYM524292:UYM524301 UYM589828:UYM589837 UYM655364:UYM655373 UYM720900:UYM720909 UYM786436:UYM786445 UYM851972:UYM851981 UYM917508:UYM917517 UYM983044:UYM983053 VII4:VII13 VII65540:VII65549 VII131076:VII131085 VII196612:VII196621 VII262148:VII262157 VII327684:VII327693 VII393220:VII393229 VII458756:VII458765 VII524292:VII524301 VII589828:VII589837 VII655364:VII655373 VII720900:VII720909 VII786436:VII786445 VII851972:VII851981 VII917508:VII917517 VII983044:VII983053 VSE4:VSE13 VSE65540:VSE65549 VSE131076:VSE131085 VSE196612:VSE196621 VSE262148:VSE262157 VSE327684:VSE327693 VSE393220:VSE393229 VSE458756:VSE458765 VSE524292:VSE524301 VSE589828:VSE589837 VSE655364:VSE655373 VSE720900:VSE720909 VSE786436:VSE786445 VSE851972:VSE851981 VSE917508:VSE917517 VSE983044:VSE983053 WCA4:WCA13 WCA65540:WCA65549 WCA131076:WCA131085 WCA196612:WCA196621 WCA262148:WCA262157 WCA327684:WCA327693 WCA393220:WCA393229 WCA458756:WCA458765 WCA524292:WCA524301 WCA589828:WCA589837 WCA655364:WCA655373 WCA720900:WCA720909 WCA786436:WCA786445 WCA851972:WCA851981 WCA917508:WCA917517 WCA983044:WCA983053 WLW4:WLW13 WLW65540:WLW65549 WLW131076:WLW131085 WLW196612:WLW196621 WLW262148:WLW262157 WLW327684:WLW327693 WLW393220:WLW393229 WLW458756:WLW458765 WLW524292:WLW524301 WLW589828:WLW589837 WLW655364:WLW655373 WLW720900:WLW720909 WLW786436:WLW786445 WLW851972:WLW851981 WLW917508:WLW917517 WLW983044:WLW983053 WVS4:WVS13 WVS65540:WVS65549 WVS131076:WVS131085 WVS196612:WVS196621 WVS262148:WVS262157 WVS327684:WVS327693 WVS393220:WVS393229 WVS458756:WVS458765 WVS524292:WVS524301 WVS589828:WVS589837 WVS655364:WVS655373 WVS720900:WVS720909 WVS786436:WVS786445 WVS851972:WVS851981 WVS917508:WVS917517 WVS983044:WVS983053">
      <formula1>1</formula1>
      <formula2>45900</formula2>
    </dataValidation>
    <dataValidation type="date" operator="between" allowBlank="1" showInputMessage="1" showErrorMessage="1" sqref="N4:N13">
      <formula1>33420</formula1>
      <formula2>146099</formula2>
    </dataValidation>
    <dataValidation type="date" operator="between" allowBlank="1" showInputMessage="1" showErrorMessage="1" sqref="N65540:N65549 N131076:N131085 N196612:N196621 N262148:N262157 N327684:N327693 N393220:N393229 N458756:N458765 N524292:N524301 N589828:N589837 N655364:N655373 N720900:N720909 N786436:N786445 N851972:N851981 N917508:N917517 N983044:N983053 JJ4:JJ13 JJ65540:JJ65549 JJ131076:JJ131085 JJ196612:JJ196621 JJ262148:JJ262157 JJ327684:JJ327693 JJ393220:JJ393229 JJ458756:JJ458765 JJ524292:JJ524301 JJ589828:JJ589837 JJ655364:JJ655373 JJ720900:JJ720909 JJ786436:JJ786445 JJ851972:JJ851981 JJ917508:JJ917517 JJ983044:JJ983053 TF4:TF13 TF65540:TF65549 TF131076:TF131085 TF196612:TF196621 TF262148:TF262157 TF327684:TF327693 TF393220:TF393229 TF458756:TF458765 TF524292:TF524301 TF589828:TF589837 TF655364:TF655373 TF720900:TF720909 TF786436:TF786445 TF851972:TF851981 TF917508:TF917517 TF983044:TF983053 ADB4:ADB13 ADB65540:ADB65549 ADB131076:ADB131085 ADB196612:ADB196621 ADB262148:ADB262157 ADB327684:ADB327693 ADB393220:ADB393229 ADB458756:ADB458765 ADB524292:ADB524301 ADB589828:ADB589837 ADB655364:ADB655373 ADB720900:ADB720909 ADB786436:ADB786445 ADB851972:ADB851981 ADB917508:ADB917517 ADB983044:ADB983053 AMX4:AMX13 AMX65540:AMX65549 AMX131076:AMX131085 AMX196612:AMX196621 AMX262148:AMX262157 AMX327684:AMX327693 AMX393220:AMX393229 AMX458756:AMX458765 AMX524292:AMX524301 AMX589828:AMX589837 AMX655364:AMX655373 AMX720900:AMX720909 AMX786436:AMX786445 AMX851972:AMX851981 AMX917508:AMX917517 AMX983044:AMX983053 AWT4:AWT13 AWT65540:AWT65549 AWT131076:AWT131085 AWT196612:AWT196621 AWT262148:AWT262157 AWT327684:AWT327693 AWT393220:AWT393229 AWT458756:AWT458765 AWT524292:AWT524301 AWT589828:AWT589837 AWT655364:AWT655373 AWT720900:AWT720909 AWT786436:AWT786445 AWT851972:AWT851981 AWT917508:AWT917517 AWT983044:AWT983053 BGP4:BGP13 BGP65540:BGP65549 BGP131076:BGP131085 BGP196612:BGP196621 BGP262148:BGP262157 BGP327684:BGP327693 BGP393220:BGP393229 BGP458756:BGP458765 BGP524292:BGP524301 BGP589828:BGP589837 BGP655364:BGP655373 BGP720900:BGP720909 BGP786436:BGP786445 BGP851972:BGP851981 BGP917508:BGP917517 BGP983044:BGP983053 BQL4:BQL13 BQL65540:BQL65549 BQL131076:BQL131085 BQL196612:BQL196621 BQL262148:BQL262157 BQL327684:BQL327693 BQL393220:BQL393229 BQL458756:BQL458765 BQL524292:BQL524301 BQL589828:BQL589837 BQL655364:BQL655373 BQL720900:BQL720909 BQL786436:BQL786445 BQL851972:BQL851981 BQL917508:BQL917517 BQL983044:BQL983053 CAH4:CAH13 CAH65540:CAH65549 CAH131076:CAH131085 CAH196612:CAH196621 CAH262148:CAH262157 CAH327684:CAH327693 CAH393220:CAH393229 CAH458756:CAH458765 CAH524292:CAH524301 CAH589828:CAH589837 CAH655364:CAH655373 CAH720900:CAH720909 CAH786436:CAH786445 CAH851972:CAH851981 CAH917508:CAH917517 CAH983044:CAH983053 CKD4:CKD13 CKD65540:CKD65549 CKD131076:CKD131085 CKD196612:CKD196621 CKD262148:CKD262157 CKD327684:CKD327693 CKD393220:CKD393229 CKD458756:CKD458765 CKD524292:CKD524301 CKD589828:CKD589837 CKD655364:CKD655373 CKD720900:CKD720909 CKD786436:CKD786445 CKD851972:CKD851981 CKD917508:CKD917517 CKD983044:CKD983053 CTZ4:CTZ13 CTZ65540:CTZ65549 CTZ131076:CTZ131085 CTZ196612:CTZ196621 CTZ262148:CTZ262157 CTZ327684:CTZ327693 CTZ393220:CTZ393229 CTZ458756:CTZ458765 CTZ524292:CTZ524301 CTZ589828:CTZ589837 CTZ655364:CTZ655373 CTZ720900:CTZ720909 CTZ786436:CTZ786445 CTZ851972:CTZ851981 CTZ917508:CTZ917517 CTZ983044:CTZ983053 DDV4:DDV13 DDV65540:DDV65549 DDV131076:DDV131085 DDV196612:DDV196621 DDV262148:DDV262157 DDV327684:DDV327693 DDV393220:DDV393229 DDV458756:DDV458765 DDV524292:DDV524301 DDV589828:DDV589837 DDV655364:DDV655373 DDV720900:DDV720909 DDV786436:DDV786445 DDV851972:DDV851981 DDV917508:DDV917517 DDV983044:DDV983053 DNR4:DNR13 DNR65540:DNR65549 DNR131076:DNR131085 DNR196612:DNR196621 DNR262148:DNR262157 DNR327684:DNR327693 DNR393220:DNR393229 DNR458756:DNR458765 DNR524292:DNR524301 DNR589828:DNR589837 DNR655364:DNR655373 DNR720900:DNR720909 DNR786436:DNR786445 DNR851972:DNR851981 DNR917508:DNR917517 DNR983044:DNR983053 DXN4:DXN13 DXN65540:DXN65549 DXN131076:DXN131085 DXN196612:DXN196621 DXN262148:DXN262157 DXN327684:DXN327693 DXN393220:DXN393229 DXN458756:DXN458765 DXN524292:DXN524301 DXN589828:DXN589837 DXN655364:DXN655373 DXN720900:DXN720909 DXN786436:DXN786445 DXN851972:DXN851981 DXN917508:DXN917517 DXN983044:DXN983053 EHJ4:EHJ13 EHJ65540:EHJ65549 EHJ131076:EHJ131085 EHJ196612:EHJ196621 EHJ262148:EHJ262157 EHJ327684:EHJ327693 EHJ393220:EHJ393229 EHJ458756:EHJ458765 EHJ524292:EHJ524301 EHJ589828:EHJ589837 EHJ655364:EHJ655373 EHJ720900:EHJ720909 EHJ786436:EHJ786445 EHJ851972:EHJ851981 EHJ917508:EHJ917517 EHJ983044:EHJ983053 ERF4:ERF13 ERF65540:ERF65549 ERF131076:ERF131085 ERF196612:ERF196621 ERF262148:ERF262157 ERF327684:ERF327693 ERF393220:ERF393229 ERF458756:ERF458765 ERF524292:ERF524301 ERF589828:ERF589837 ERF655364:ERF655373 ERF720900:ERF720909 ERF786436:ERF786445 ERF851972:ERF851981 ERF917508:ERF917517 ERF983044:ERF983053 FBB4:FBB13 FBB65540:FBB65549 FBB131076:FBB131085 FBB196612:FBB196621 FBB262148:FBB262157 FBB327684:FBB327693 FBB393220:FBB393229 FBB458756:FBB458765 FBB524292:FBB524301 FBB589828:FBB589837 FBB655364:FBB655373 FBB720900:FBB720909 FBB786436:FBB786445 FBB851972:FBB851981 FBB917508:FBB917517 FBB983044:FBB983053 FKX4:FKX13 FKX65540:FKX65549 FKX131076:FKX131085 FKX196612:FKX196621 FKX262148:FKX262157 FKX327684:FKX327693 FKX393220:FKX393229 FKX458756:FKX458765 FKX524292:FKX524301 FKX589828:FKX589837 FKX655364:FKX655373 FKX720900:FKX720909 FKX786436:FKX786445 FKX851972:FKX851981 FKX917508:FKX917517 FKX983044:FKX983053 FUT4:FUT13 FUT65540:FUT65549 FUT131076:FUT131085 FUT196612:FUT196621 FUT262148:FUT262157 FUT327684:FUT327693 FUT393220:FUT393229 FUT458756:FUT458765 FUT524292:FUT524301 FUT589828:FUT589837 FUT655364:FUT655373 FUT720900:FUT720909 FUT786436:FUT786445 FUT851972:FUT851981 FUT917508:FUT917517 FUT983044:FUT983053 GEP4:GEP13 GEP65540:GEP65549 GEP131076:GEP131085 GEP196612:GEP196621 GEP262148:GEP262157 GEP327684:GEP327693 GEP393220:GEP393229 GEP458756:GEP458765 GEP524292:GEP524301 GEP589828:GEP589837 GEP655364:GEP655373 GEP720900:GEP720909 GEP786436:GEP786445 GEP851972:GEP851981 GEP917508:GEP917517 GEP983044:GEP983053 GOL4:GOL13 GOL65540:GOL65549 GOL131076:GOL131085 GOL196612:GOL196621 GOL262148:GOL262157 GOL327684:GOL327693 GOL393220:GOL393229 GOL458756:GOL458765 GOL524292:GOL524301 GOL589828:GOL589837 GOL655364:GOL655373 GOL720900:GOL720909 GOL786436:GOL786445 GOL851972:GOL851981 GOL917508:GOL917517 GOL983044:GOL983053 GYH4:GYH13 GYH65540:GYH65549 GYH131076:GYH131085 GYH196612:GYH196621 GYH262148:GYH262157 GYH327684:GYH327693 GYH393220:GYH393229 GYH458756:GYH458765 GYH524292:GYH524301 GYH589828:GYH589837 GYH655364:GYH655373 GYH720900:GYH720909 GYH786436:GYH786445 GYH851972:GYH851981 GYH917508:GYH917517 GYH983044:GYH983053 HID4:HID13 HID65540:HID65549 HID131076:HID131085 HID196612:HID196621 HID262148:HID262157 HID327684:HID327693 HID393220:HID393229 HID458756:HID458765 HID524292:HID524301 HID589828:HID589837 HID655364:HID655373 HID720900:HID720909 HID786436:HID786445 HID851972:HID851981 HID917508:HID917517 HID983044:HID983053 HRZ4:HRZ13 HRZ65540:HRZ65549 HRZ131076:HRZ131085 HRZ196612:HRZ196621 HRZ262148:HRZ262157 HRZ327684:HRZ327693 HRZ393220:HRZ393229 HRZ458756:HRZ458765 HRZ524292:HRZ524301 HRZ589828:HRZ589837 HRZ655364:HRZ655373 HRZ720900:HRZ720909 HRZ786436:HRZ786445 HRZ851972:HRZ851981 HRZ917508:HRZ917517 HRZ983044:HRZ983053 IBV4:IBV13 IBV65540:IBV65549 IBV131076:IBV131085 IBV196612:IBV196621 IBV262148:IBV262157 IBV327684:IBV327693 IBV393220:IBV393229 IBV458756:IBV458765 IBV524292:IBV524301 IBV589828:IBV589837 IBV655364:IBV655373 IBV720900:IBV720909 IBV786436:IBV786445 IBV851972:IBV851981 IBV917508:IBV917517 IBV983044:IBV983053 ILR4:ILR13 ILR65540:ILR65549 ILR131076:ILR131085 ILR196612:ILR196621 ILR262148:ILR262157 ILR327684:ILR327693 ILR393220:ILR393229 ILR458756:ILR458765 ILR524292:ILR524301 ILR589828:ILR589837 ILR655364:ILR655373 ILR720900:ILR720909 ILR786436:ILR786445 ILR851972:ILR851981 ILR917508:ILR917517 ILR983044:ILR983053 IVN4:IVN13 IVN65540:IVN65549 IVN131076:IVN131085 IVN196612:IVN196621 IVN262148:IVN262157 IVN327684:IVN327693 IVN393220:IVN393229 IVN458756:IVN458765 IVN524292:IVN524301 IVN589828:IVN589837 IVN655364:IVN655373 IVN720900:IVN720909 IVN786436:IVN786445 IVN851972:IVN851981 IVN917508:IVN917517 IVN983044:IVN983053 JFJ4:JFJ13 JFJ65540:JFJ65549 JFJ131076:JFJ131085 JFJ196612:JFJ196621 JFJ262148:JFJ262157 JFJ327684:JFJ327693 JFJ393220:JFJ393229 JFJ458756:JFJ458765 JFJ524292:JFJ524301 JFJ589828:JFJ589837 JFJ655364:JFJ655373 JFJ720900:JFJ720909 JFJ786436:JFJ786445 JFJ851972:JFJ851981 JFJ917508:JFJ917517 JFJ983044:JFJ983053 JPF4:JPF13 JPF65540:JPF65549 JPF131076:JPF131085 JPF196612:JPF196621 JPF262148:JPF262157 JPF327684:JPF327693 JPF393220:JPF393229 JPF458756:JPF458765 JPF524292:JPF524301 JPF589828:JPF589837 JPF655364:JPF655373 JPF720900:JPF720909 JPF786436:JPF786445 JPF851972:JPF851981 JPF917508:JPF917517 JPF983044:JPF983053 JZB4:JZB13 JZB65540:JZB65549 JZB131076:JZB131085 JZB196612:JZB196621 JZB262148:JZB262157 JZB327684:JZB327693 JZB393220:JZB393229 JZB458756:JZB458765 JZB524292:JZB524301 JZB589828:JZB589837 JZB655364:JZB655373 JZB720900:JZB720909 JZB786436:JZB786445 JZB851972:JZB851981 JZB917508:JZB917517 JZB983044:JZB983053 KIX4:KIX13 KIX65540:KIX65549 KIX131076:KIX131085 KIX196612:KIX196621 KIX262148:KIX262157 KIX327684:KIX327693 KIX393220:KIX393229 KIX458756:KIX458765 KIX524292:KIX524301 KIX589828:KIX589837 KIX655364:KIX655373 KIX720900:KIX720909 KIX786436:KIX786445 KIX851972:KIX851981 KIX917508:KIX917517 KIX983044:KIX983053 KST4:KST13 KST65540:KST65549 KST131076:KST131085 KST196612:KST196621 KST262148:KST262157 KST327684:KST327693 KST393220:KST393229 KST458756:KST458765 KST524292:KST524301 KST589828:KST589837 KST655364:KST655373 KST720900:KST720909 KST786436:KST786445 KST851972:KST851981 KST917508:KST917517 KST983044:KST983053 LCP4:LCP13 LCP65540:LCP65549 LCP131076:LCP131085 LCP196612:LCP196621 LCP262148:LCP262157 LCP327684:LCP327693 LCP393220:LCP393229 LCP458756:LCP458765 LCP524292:LCP524301 LCP589828:LCP589837 LCP655364:LCP655373 LCP720900:LCP720909 LCP786436:LCP786445 LCP851972:LCP851981 LCP917508:LCP917517 LCP983044:LCP983053 LML4:LML13 LML65540:LML65549 LML131076:LML131085 LML196612:LML196621 LML262148:LML262157 LML327684:LML327693 LML393220:LML393229 LML458756:LML458765 LML524292:LML524301 LML589828:LML589837 LML655364:LML655373 LML720900:LML720909 LML786436:LML786445 LML851972:LML851981 LML917508:LML917517 LML983044:LML983053 LWH4:LWH13 LWH65540:LWH65549 LWH131076:LWH131085 LWH196612:LWH196621 LWH262148:LWH262157 LWH327684:LWH327693 LWH393220:LWH393229 LWH458756:LWH458765 LWH524292:LWH524301 LWH589828:LWH589837 LWH655364:LWH655373 LWH720900:LWH720909 LWH786436:LWH786445 LWH851972:LWH851981 LWH917508:LWH917517 LWH983044:LWH983053 MGD4:MGD13 MGD65540:MGD65549 MGD131076:MGD131085 MGD196612:MGD196621 MGD262148:MGD262157 MGD327684:MGD327693 MGD393220:MGD393229 MGD458756:MGD458765 MGD524292:MGD524301 MGD589828:MGD589837 MGD655364:MGD655373 MGD720900:MGD720909 MGD786436:MGD786445 MGD851972:MGD851981 MGD917508:MGD917517 MGD983044:MGD983053 MPZ4:MPZ13 MPZ65540:MPZ65549 MPZ131076:MPZ131085 MPZ196612:MPZ196621 MPZ262148:MPZ262157 MPZ327684:MPZ327693 MPZ393220:MPZ393229 MPZ458756:MPZ458765 MPZ524292:MPZ524301 MPZ589828:MPZ589837 MPZ655364:MPZ655373 MPZ720900:MPZ720909 MPZ786436:MPZ786445 MPZ851972:MPZ851981 MPZ917508:MPZ917517 MPZ983044:MPZ983053 MZV4:MZV13 MZV65540:MZV65549 MZV131076:MZV131085 MZV196612:MZV196621 MZV262148:MZV262157 MZV327684:MZV327693 MZV393220:MZV393229 MZV458756:MZV458765 MZV524292:MZV524301 MZV589828:MZV589837 MZV655364:MZV655373 MZV720900:MZV720909 MZV786436:MZV786445 MZV851972:MZV851981 MZV917508:MZV917517 MZV983044:MZV983053 NJR4:NJR13 NJR65540:NJR65549 NJR131076:NJR131085 NJR196612:NJR196621 NJR262148:NJR262157 NJR327684:NJR327693 NJR393220:NJR393229 NJR458756:NJR458765 NJR524292:NJR524301 NJR589828:NJR589837 NJR655364:NJR655373 NJR720900:NJR720909 NJR786436:NJR786445 NJR851972:NJR851981 NJR917508:NJR917517 NJR983044:NJR983053 NTN4:NTN13 NTN65540:NTN65549 NTN131076:NTN131085 NTN196612:NTN196621 NTN262148:NTN262157 NTN327684:NTN327693 NTN393220:NTN393229 NTN458756:NTN458765 NTN524292:NTN524301 NTN589828:NTN589837 NTN655364:NTN655373 NTN720900:NTN720909 NTN786436:NTN786445 NTN851972:NTN851981 NTN917508:NTN917517 NTN983044:NTN983053 ODJ4:ODJ13 ODJ65540:ODJ65549 ODJ131076:ODJ131085 ODJ196612:ODJ196621 ODJ262148:ODJ262157 ODJ327684:ODJ327693 ODJ393220:ODJ393229 ODJ458756:ODJ458765 ODJ524292:ODJ524301 ODJ589828:ODJ589837 ODJ655364:ODJ655373 ODJ720900:ODJ720909 ODJ786436:ODJ786445 ODJ851972:ODJ851981 ODJ917508:ODJ917517 ODJ983044:ODJ983053 ONF4:ONF13 ONF65540:ONF65549 ONF131076:ONF131085 ONF196612:ONF196621 ONF262148:ONF262157 ONF327684:ONF327693 ONF393220:ONF393229 ONF458756:ONF458765 ONF524292:ONF524301 ONF589828:ONF589837 ONF655364:ONF655373 ONF720900:ONF720909 ONF786436:ONF786445 ONF851972:ONF851981 ONF917508:ONF917517 ONF983044:ONF983053 OXB4:OXB13 OXB65540:OXB65549 OXB131076:OXB131085 OXB196612:OXB196621 OXB262148:OXB262157 OXB327684:OXB327693 OXB393220:OXB393229 OXB458756:OXB458765 OXB524292:OXB524301 OXB589828:OXB589837 OXB655364:OXB655373 OXB720900:OXB720909 OXB786436:OXB786445 OXB851972:OXB851981 OXB917508:OXB917517 OXB983044:OXB983053 PGX4:PGX13 PGX65540:PGX65549 PGX131076:PGX131085 PGX196612:PGX196621 PGX262148:PGX262157 PGX327684:PGX327693 PGX393220:PGX393229 PGX458756:PGX458765 PGX524292:PGX524301 PGX589828:PGX589837 PGX655364:PGX655373 PGX720900:PGX720909 PGX786436:PGX786445 PGX851972:PGX851981 PGX917508:PGX917517 PGX983044:PGX983053 PQT4:PQT13 PQT65540:PQT65549 PQT131076:PQT131085 PQT196612:PQT196621 PQT262148:PQT262157 PQT327684:PQT327693 PQT393220:PQT393229 PQT458756:PQT458765 PQT524292:PQT524301 PQT589828:PQT589837 PQT655364:PQT655373 PQT720900:PQT720909 PQT786436:PQT786445 PQT851972:PQT851981 PQT917508:PQT917517 PQT983044:PQT983053 QAP4:QAP13 QAP65540:QAP65549 QAP131076:QAP131085 QAP196612:QAP196621 QAP262148:QAP262157 QAP327684:QAP327693 QAP393220:QAP393229 QAP458756:QAP458765 QAP524292:QAP524301 QAP589828:QAP589837 QAP655364:QAP655373 QAP720900:QAP720909 QAP786436:QAP786445 QAP851972:QAP851981 QAP917508:QAP917517 QAP983044:QAP983053 QKL4:QKL13 QKL65540:QKL65549 QKL131076:QKL131085 QKL196612:QKL196621 QKL262148:QKL262157 QKL327684:QKL327693 QKL393220:QKL393229 QKL458756:QKL458765 QKL524292:QKL524301 QKL589828:QKL589837 QKL655364:QKL655373 QKL720900:QKL720909 QKL786436:QKL786445 QKL851972:QKL851981 QKL917508:QKL917517 QKL983044:QKL983053 QUH4:QUH13 QUH65540:QUH65549 QUH131076:QUH131085 QUH196612:QUH196621 QUH262148:QUH262157 QUH327684:QUH327693 QUH393220:QUH393229 QUH458756:QUH458765 QUH524292:QUH524301 QUH589828:QUH589837 QUH655364:QUH655373 QUH720900:QUH720909 QUH786436:QUH786445 QUH851972:QUH851981 QUH917508:QUH917517 QUH983044:QUH983053 RED4:RED13 RED65540:RED65549 RED131076:RED131085 RED196612:RED196621 RED262148:RED262157 RED327684:RED327693 RED393220:RED393229 RED458756:RED458765 RED524292:RED524301 RED589828:RED589837 RED655364:RED655373 RED720900:RED720909 RED786436:RED786445 RED851972:RED851981 RED917508:RED917517 RED983044:RED983053 RNZ4:RNZ13 RNZ65540:RNZ65549 RNZ131076:RNZ131085 RNZ196612:RNZ196621 RNZ262148:RNZ262157 RNZ327684:RNZ327693 RNZ393220:RNZ393229 RNZ458756:RNZ458765 RNZ524292:RNZ524301 RNZ589828:RNZ589837 RNZ655364:RNZ655373 RNZ720900:RNZ720909 RNZ786436:RNZ786445 RNZ851972:RNZ851981 RNZ917508:RNZ917517 RNZ983044:RNZ983053 RXV4:RXV13 RXV65540:RXV65549 RXV131076:RXV131085 RXV196612:RXV196621 RXV262148:RXV262157 RXV327684:RXV327693 RXV393220:RXV393229 RXV458756:RXV458765 RXV524292:RXV524301 RXV589828:RXV589837 RXV655364:RXV655373 RXV720900:RXV720909 RXV786436:RXV786445 RXV851972:RXV851981 RXV917508:RXV917517 RXV983044:RXV983053 SHR4:SHR13 SHR65540:SHR65549 SHR131076:SHR131085 SHR196612:SHR196621 SHR262148:SHR262157 SHR327684:SHR327693 SHR393220:SHR393229 SHR458756:SHR458765 SHR524292:SHR524301 SHR589828:SHR589837 SHR655364:SHR655373 SHR720900:SHR720909 SHR786436:SHR786445 SHR851972:SHR851981 SHR917508:SHR917517 SHR983044:SHR983053 SRN4:SRN13 SRN65540:SRN65549 SRN131076:SRN131085 SRN196612:SRN196621 SRN262148:SRN262157 SRN327684:SRN327693 SRN393220:SRN393229 SRN458756:SRN458765 SRN524292:SRN524301 SRN589828:SRN589837 SRN655364:SRN655373 SRN720900:SRN720909 SRN786436:SRN786445 SRN851972:SRN851981 SRN917508:SRN917517 SRN983044:SRN983053 TBJ4:TBJ13 TBJ65540:TBJ65549 TBJ131076:TBJ131085 TBJ196612:TBJ196621 TBJ262148:TBJ262157 TBJ327684:TBJ327693 TBJ393220:TBJ393229 TBJ458756:TBJ458765 TBJ524292:TBJ524301 TBJ589828:TBJ589837 TBJ655364:TBJ655373 TBJ720900:TBJ720909 TBJ786436:TBJ786445 TBJ851972:TBJ851981 TBJ917508:TBJ917517 TBJ983044:TBJ983053 TLF4:TLF13 TLF65540:TLF65549 TLF131076:TLF131085 TLF196612:TLF196621 TLF262148:TLF262157 TLF327684:TLF327693 TLF393220:TLF393229 TLF458756:TLF458765 TLF524292:TLF524301 TLF589828:TLF589837 TLF655364:TLF655373 TLF720900:TLF720909 TLF786436:TLF786445 TLF851972:TLF851981 TLF917508:TLF917517 TLF983044:TLF983053 TVB4:TVB13 TVB65540:TVB65549 TVB131076:TVB131085 TVB196612:TVB196621 TVB262148:TVB262157 TVB327684:TVB327693 TVB393220:TVB393229 TVB458756:TVB458765 TVB524292:TVB524301 TVB589828:TVB589837 TVB655364:TVB655373 TVB720900:TVB720909 TVB786436:TVB786445 TVB851972:TVB851981 TVB917508:TVB917517 TVB983044:TVB983053 UEX4:UEX13 UEX65540:UEX65549 UEX131076:UEX131085 UEX196612:UEX196621 UEX262148:UEX262157 UEX327684:UEX327693 UEX393220:UEX393229 UEX458756:UEX458765 UEX524292:UEX524301 UEX589828:UEX589837 UEX655364:UEX655373 UEX720900:UEX720909 UEX786436:UEX786445 UEX851972:UEX851981 UEX917508:UEX917517 UEX983044:UEX983053 UOT4:UOT13 UOT65540:UOT65549 UOT131076:UOT131085 UOT196612:UOT196621 UOT262148:UOT262157 UOT327684:UOT327693 UOT393220:UOT393229 UOT458756:UOT458765 UOT524292:UOT524301 UOT589828:UOT589837 UOT655364:UOT655373 UOT720900:UOT720909 UOT786436:UOT786445 UOT851972:UOT851981 UOT917508:UOT917517 UOT983044:UOT983053 UYP4:UYP13 UYP65540:UYP65549 UYP131076:UYP131085 UYP196612:UYP196621 UYP262148:UYP262157 UYP327684:UYP327693 UYP393220:UYP393229 UYP458756:UYP458765 UYP524292:UYP524301 UYP589828:UYP589837 UYP655364:UYP655373 UYP720900:UYP720909 UYP786436:UYP786445 UYP851972:UYP851981 UYP917508:UYP917517 UYP983044:UYP983053 VIL4:VIL13 VIL65540:VIL65549 VIL131076:VIL131085 VIL196612:VIL196621 VIL262148:VIL262157 VIL327684:VIL327693 VIL393220:VIL393229 VIL458756:VIL458765 VIL524292:VIL524301 VIL589828:VIL589837 VIL655364:VIL655373 VIL720900:VIL720909 VIL786436:VIL786445 VIL851972:VIL851981 VIL917508:VIL917517 VIL983044:VIL983053 VSH4:VSH13 VSH65540:VSH65549 VSH131076:VSH131085 VSH196612:VSH196621 VSH262148:VSH262157 VSH327684:VSH327693 VSH393220:VSH393229 VSH458756:VSH458765 VSH524292:VSH524301 VSH589828:VSH589837 VSH655364:VSH655373 VSH720900:VSH720909 VSH786436:VSH786445 VSH851972:VSH851981 VSH917508:VSH917517 VSH983044:VSH983053 WCD4:WCD13 WCD65540:WCD65549 WCD131076:WCD131085 WCD196612:WCD196621 WCD262148:WCD262157 WCD327684:WCD327693 WCD393220:WCD393229 WCD458756:WCD458765 WCD524292:WCD524301 WCD589828:WCD589837 WCD655364:WCD655373 WCD720900:WCD720909 WCD786436:WCD786445 WCD851972:WCD851981 WCD917508:WCD917517 WCD983044:WCD983053 WLZ4:WLZ13 WLZ65540:WLZ65549 WLZ131076:WLZ131085 WLZ196612:WLZ196621 WLZ262148:WLZ262157 WLZ327684:WLZ327693 WLZ393220:WLZ393229 WLZ458756:WLZ458765 WLZ524292:WLZ524301 WLZ589828:WLZ589837 WLZ655364:WLZ655373 WLZ720900:WLZ720909 WLZ786436:WLZ786445 WLZ851972:WLZ851981 WLZ917508:WLZ917517 WLZ983044:WLZ983053 WVV4:WVV13 WVV65540:WVV65549 WVV131076:WVV131085 WVV196612:WVV196621 WVV262148:WVV262157 WVV327684:WVV327693 WVV393220:WVV393229 WVV458756:WVV458765 WVV524292:WVV524301 WVV589828:WVV589837 WVV655364:WVV655373 WVV720900:WVV720909 WVV786436:WVV786445 WVV851972:WVV851981 WVV917508:WVV917517 WVV983044:WVV983053">
      <formula1>32690</formula1>
      <formula2>146099</formula2>
    </dataValidation>
    <dataValidation type="date" operator="between" allowBlank="1" showInputMessage="1" sqref="O4:O13 O65540:O65549 O131076:O131085 O196612:O196621 O262148:O262157 O327684:O327693 O393220:O393229 O458756:O458765 O524292:O524301 O589828:O589837 O655364:O655373 O720900:O720909 O786436:O786445 O851972:O851981 O917508:O917517 O983044:O983053 JK4:JK13 JK65540:JK65549 JK131076:JK131085 JK196612:JK196621 JK262148:JK262157 JK327684:JK327693 JK393220:JK393229 JK458756:JK458765 JK524292:JK524301 JK589828:JK589837 JK655364:JK655373 JK720900:JK720909 JK786436:JK786445 JK851972:JK851981 JK917508:JK917517 JK983044:JK983053 TG4:TG13 TG65540:TG65549 TG131076:TG131085 TG196612:TG196621 TG262148:TG262157 TG327684:TG327693 TG393220:TG393229 TG458756:TG458765 TG524292:TG524301 TG589828:TG589837 TG655364:TG655373 TG720900:TG720909 TG786436:TG786445 TG851972:TG851981 TG917508:TG917517 TG983044:TG983053 ADC4:ADC13 ADC65540:ADC65549 ADC131076:ADC131085 ADC196612:ADC196621 ADC262148:ADC262157 ADC327684:ADC327693 ADC393220:ADC393229 ADC458756:ADC458765 ADC524292:ADC524301 ADC589828:ADC589837 ADC655364:ADC655373 ADC720900:ADC720909 ADC786436:ADC786445 ADC851972:ADC851981 ADC917508:ADC917517 ADC983044:ADC983053 AMY4:AMY13 AMY65540:AMY65549 AMY131076:AMY131085 AMY196612:AMY196621 AMY262148:AMY262157 AMY327684:AMY327693 AMY393220:AMY393229 AMY458756:AMY458765 AMY524292:AMY524301 AMY589828:AMY589837 AMY655364:AMY655373 AMY720900:AMY720909 AMY786436:AMY786445 AMY851972:AMY851981 AMY917508:AMY917517 AMY983044:AMY983053 AWU4:AWU13 AWU65540:AWU65549 AWU131076:AWU131085 AWU196612:AWU196621 AWU262148:AWU262157 AWU327684:AWU327693 AWU393220:AWU393229 AWU458756:AWU458765 AWU524292:AWU524301 AWU589828:AWU589837 AWU655364:AWU655373 AWU720900:AWU720909 AWU786436:AWU786445 AWU851972:AWU851981 AWU917508:AWU917517 AWU983044:AWU983053 BGQ4:BGQ13 BGQ65540:BGQ65549 BGQ131076:BGQ131085 BGQ196612:BGQ196621 BGQ262148:BGQ262157 BGQ327684:BGQ327693 BGQ393220:BGQ393229 BGQ458756:BGQ458765 BGQ524292:BGQ524301 BGQ589828:BGQ589837 BGQ655364:BGQ655373 BGQ720900:BGQ720909 BGQ786436:BGQ786445 BGQ851972:BGQ851981 BGQ917508:BGQ917517 BGQ983044:BGQ983053 BQM4:BQM13 BQM65540:BQM65549 BQM131076:BQM131085 BQM196612:BQM196621 BQM262148:BQM262157 BQM327684:BQM327693 BQM393220:BQM393229 BQM458756:BQM458765 BQM524292:BQM524301 BQM589828:BQM589837 BQM655364:BQM655373 BQM720900:BQM720909 BQM786436:BQM786445 BQM851972:BQM851981 BQM917508:BQM917517 BQM983044:BQM983053 CAI4:CAI13 CAI65540:CAI65549 CAI131076:CAI131085 CAI196612:CAI196621 CAI262148:CAI262157 CAI327684:CAI327693 CAI393220:CAI393229 CAI458756:CAI458765 CAI524292:CAI524301 CAI589828:CAI589837 CAI655364:CAI655373 CAI720900:CAI720909 CAI786436:CAI786445 CAI851972:CAI851981 CAI917508:CAI917517 CAI983044:CAI983053 CKE4:CKE13 CKE65540:CKE65549 CKE131076:CKE131085 CKE196612:CKE196621 CKE262148:CKE262157 CKE327684:CKE327693 CKE393220:CKE393229 CKE458756:CKE458765 CKE524292:CKE524301 CKE589828:CKE589837 CKE655364:CKE655373 CKE720900:CKE720909 CKE786436:CKE786445 CKE851972:CKE851981 CKE917508:CKE917517 CKE983044:CKE983053 CUA4:CUA13 CUA65540:CUA65549 CUA131076:CUA131085 CUA196612:CUA196621 CUA262148:CUA262157 CUA327684:CUA327693 CUA393220:CUA393229 CUA458756:CUA458765 CUA524292:CUA524301 CUA589828:CUA589837 CUA655364:CUA655373 CUA720900:CUA720909 CUA786436:CUA786445 CUA851972:CUA851981 CUA917508:CUA917517 CUA983044:CUA983053 DDW4:DDW13 DDW65540:DDW65549 DDW131076:DDW131085 DDW196612:DDW196621 DDW262148:DDW262157 DDW327684:DDW327693 DDW393220:DDW393229 DDW458756:DDW458765 DDW524292:DDW524301 DDW589828:DDW589837 DDW655364:DDW655373 DDW720900:DDW720909 DDW786436:DDW786445 DDW851972:DDW851981 DDW917508:DDW917517 DDW983044:DDW983053 DNS4:DNS13 DNS65540:DNS65549 DNS131076:DNS131085 DNS196612:DNS196621 DNS262148:DNS262157 DNS327684:DNS327693 DNS393220:DNS393229 DNS458756:DNS458765 DNS524292:DNS524301 DNS589828:DNS589837 DNS655364:DNS655373 DNS720900:DNS720909 DNS786436:DNS786445 DNS851972:DNS851981 DNS917508:DNS917517 DNS983044:DNS983053 DXO4:DXO13 DXO65540:DXO65549 DXO131076:DXO131085 DXO196612:DXO196621 DXO262148:DXO262157 DXO327684:DXO327693 DXO393220:DXO393229 DXO458756:DXO458765 DXO524292:DXO524301 DXO589828:DXO589837 DXO655364:DXO655373 DXO720900:DXO720909 DXO786436:DXO786445 DXO851972:DXO851981 DXO917508:DXO917517 DXO983044:DXO983053 EHK4:EHK13 EHK65540:EHK65549 EHK131076:EHK131085 EHK196612:EHK196621 EHK262148:EHK262157 EHK327684:EHK327693 EHK393220:EHK393229 EHK458756:EHK458765 EHK524292:EHK524301 EHK589828:EHK589837 EHK655364:EHK655373 EHK720900:EHK720909 EHK786436:EHK786445 EHK851972:EHK851981 EHK917508:EHK917517 EHK983044:EHK983053 ERG4:ERG13 ERG65540:ERG65549 ERG131076:ERG131085 ERG196612:ERG196621 ERG262148:ERG262157 ERG327684:ERG327693 ERG393220:ERG393229 ERG458756:ERG458765 ERG524292:ERG524301 ERG589828:ERG589837 ERG655364:ERG655373 ERG720900:ERG720909 ERG786436:ERG786445 ERG851972:ERG851981 ERG917508:ERG917517 ERG983044:ERG983053 FBC4:FBC13 FBC65540:FBC65549 FBC131076:FBC131085 FBC196612:FBC196621 FBC262148:FBC262157 FBC327684:FBC327693 FBC393220:FBC393229 FBC458756:FBC458765 FBC524292:FBC524301 FBC589828:FBC589837 FBC655364:FBC655373 FBC720900:FBC720909 FBC786436:FBC786445 FBC851972:FBC851981 FBC917508:FBC917517 FBC983044:FBC983053 FKY4:FKY13 FKY65540:FKY65549 FKY131076:FKY131085 FKY196612:FKY196621 FKY262148:FKY262157 FKY327684:FKY327693 FKY393220:FKY393229 FKY458756:FKY458765 FKY524292:FKY524301 FKY589828:FKY589837 FKY655364:FKY655373 FKY720900:FKY720909 FKY786436:FKY786445 FKY851972:FKY851981 FKY917508:FKY917517 FKY983044:FKY983053 FUU4:FUU13 FUU65540:FUU65549 FUU131076:FUU131085 FUU196612:FUU196621 FUU262148:FUU262157 FUU327684:FUU327693 FUU393220:FUU393229 FUU458756:FUU458765 FUU524292:FUU524301 FUU589828:FUU589837 FUU655364:FUU655373 FUU720900:FUU720909 FUU786436:FUU786445 FUU851972:FUU851981 FUU917508:FUU917517 FUU983044:FUU983053 GEQ4:GEQ13 GEQ65540:GEQ65549 GEQ131076:GEQ131085 GEQ196612:GEQ196621 GEQ262148:GEQ262157 GEQ327684:GEQ327693 GEQ393220:GEQ393229 GEQ458756:GEQ458765 GEQ524292:GEQ524301 GEQ589828:GEQ589837 GEQ655364:GEQ655373 GEQ720900:GEQ720909 GEQ786436:GEQ786445 GEQ851972:GEQ851981 GEQ917508:GEQ917517 GEQ983044:GEQ983053 GOM4:GOM13 GOM65540:GOM65549 GOM131076:GOM131085 GOM196612:GOM196621 GOM262148:GOM262157 GOM327684:GOM327693 GOM393220:GOM393229 GOM458756:GOM458765 GOM524292:GOM524301 GOM589828:GOM589837 GOM655364:GOM655373 GOM720900:GOM720909 GOM786436:GOM786445 GOM851972:GOM851981 GOM917508:GOM917517 GOM983044:GOM983053 GYI4:GYI13 GYI65540:GYI65549 GYI131076:GYI131085 GYI196612:GYI196621 GYI262148:GYI262157 GYI327684:GYI327693 GYI393220:GYI393229 GYI458756:GYI458765 GYI524292:GYI524301 GYI589828:GYI589837 GYI655364:GYI655373 GYI720900:GYI720909 GYI786436:GYI786445 GYI851972:GYI851981 GYI917508:GYI917517 GYI983044:GYI983053 HIE4:HIE13 HIE65540:HIE65549 HIE131076:HIE131085 HIE196612:HIE196621 HIE262148:HIE262157 HIE327684:HIE327693 HIE393220:HIE393229 HIE458756:HIE458765 HIE524292:HIE524301 HIE589828:HIE589837 HIE655364:HIE655373 HIE720900:HIE720909 HIE786436:HIE786445 HIE851972:HIE851981 HIE917508:HIE917517 HIE983044:HIE983053 HSA4:HSA13 HSA65540:HSA65549 HSA131076:HSA131085 HSA196612:HSA196621 HSA262148:HSA262157 HSA327684:HSA327693 HSA393220:HSA393229 HSA458756:HSA458765 HSA524292:HSA524301 HSA589828:HSA589837 HSA655364:HSA655373 HSA720900:HSA720909 HSA786436:HSA786445 HSA851972:HSA851981 HSA917508:HSA917517 HSA983044:HSA983053 IBW4:IBW13 IBW65540:IBW65549 IBW131076:IBW131085 IBW196612:IBW196621 IBW262148:IBW262157 IBW327684:IBW327693 IBW393220:IBW393229 IBW458756:IBW458765 IBW524292:IBW524301 IBW589828:IBW589837 IBW655364:IBW655373 IBW720900:IBW720909 IBW786436:IBW786445 IBW851972:IBW851981 IBW917508:IBW917517 IBW983044:IBW983053 ILS4:ILS13 ILS65540:ILS65549 ILS131076:ILS131085 ILS196612:ILS196621 ILS262148:ILS262157 ILS327684:ILS327693 ILS393220:ILS393229 ILS458756:ILS458765 ILS524292:ILS524301 ILS589828:ILS589837 ILS655364:ILS655373 ILS720900:ILS720909 ILS786436:ILS786445 ILS851972:ILS851981 ILS917508:ILS917517 ILS983044:ILS983053 IVO4:IVO13 IVO65540:IVO65549 IVO131076:IVO131085 IVO196612:IVO196621 IVO262148:IVO262157 IVO327684:IVO327693 IVO393220:IVO393229 IVO458756:IVO458765 IVO524292:IVO524301 IVO589828:IVO589837 IVO655364:IVO655373 IVO720900:IVO720909 IVO786436:IVO786445 IVO851972:IVO851981 IVO917508:IVO917517 IVO983044:IVO983053 JFK4:JFK13 JFK65540:JFK65549 JFK131076:JFK131085 JFK196612:JFK196621 JFK262148:JFK262157 JFK327684:JFK327693 JFK393220:JFK393229 JFK458756:JFK458765 JFK524292:JFK524301 JFK589828:JFK589837 JFK655364:JFK655373 JFK720900:JFK720909 JFK786436:JFK786445 JFK851972:JFK851981 JFK917508:JFK917517 JFK983044:JFK983053 JPG4:JPG13 JPG65540:JPG65549 JPG131076:JPG131085 JPG196612:JPG196621 JPG262148:JPG262157 JPG327684:JPG327693 JPG393220:JPG393229 JPG458756:JPG458765 JPG524292:JPG524301 JPG589828:JPG589837 JPG655364:JPG655373 JPG720900:JPG720909 JPG786436:JPG786445 JPG851972:JPG851981 JPG917508:JPG917517 JPG983044:JPG983053 JZC4:JZC13 JZC65540:JZC65549 JZC131076:JZC131085 JZC196612:JZC196621 JZC262148:JZC262157 JZC327684:JZC327693 JZC393220:JZC393229 JZC458756:JZC458765 JZC524292:JZC524301 JZC589828:JZC589837 JZC655364:JZC655373 JZC720900:JZC720909 JZC786436:JZC786445 JZC851972:JZC851981 JZC917508:JZC917517 JZC983044:JZC983053 KIY4:KIY13 KIY65540:KIY65549 KIY131076:KIY131085 KIY196612:KIY196621 KIY262148:KIY262157 KIY327684:KIY327693 KIY393220:KIY393229 KIY458756:KIY458765 KIY524292:KIY524301 KIY589828:KIY589837 KIY655364:KIY655373 KIY720900:KIY720909 KIY786436:KIY786445 KIY851972:KIY851981 KIY917508:KIY917517 KIY983044:KIY983053 KSU4:KSU13 KSU65540:KSU65549 KSU131076:KSU131085 KSU196612:KSU196621 KSU262148:KSU262157 KSU327684:KSU327693 KSU393220:KSU393229 KSU458756:KSU458765 KSU524292:KSU524301 KSU589828:KSU589837 KSU655364:KSU655373 KSU720900:KSU720909 KSU786436:KSU786445 KSU851972:KSU851981 KSU917508:KSU917517 KSU983044:KSU983053 LCQ4:LCQ13 LCQ65540:LCQ65549 LCQ131076:LCQ131085 LCQ196612:LCQ196621 LCQ262148:LCQ262157 LCQ327684:LCQ327693 LCQ393220:LCQ393229 LCQ458756:LCQ458765 LCQ524292:LCQ524301 LCQ589828:LCQ589837 LCQ655364:LCQ655373 LCQ720900:LCQ720909 LCQ786436:LCQ786445 LCQ851972:LCQ851981 LCQ917508:LCQ917517 LCQ983044:LCQ983053 LMM4:LMM13 LMM65540:LMM65549 LMM131076:LMM131085 LMM196612:LMM196621 LMM262148:LMM262157 LMM327684:LMM327693 LMM393220:LMM393229 LMM458756:LMM458765 LMM524292:LMM524301 LMM589828:LMM589837 LMM655364:LMM655373 LMM720900:LMM720909 LMM786436:LMM786445 LMM851972:LMM851981 LMM917508:LMM917517 LMM983044:LMM983053 LWI4:LWI13 LWI65540:LWI65549 LWI131076:LWI131085 LWI196612:LWI196621 LWI262148:LWI262157 LWI327684:LWI327693 LWI393220:LWI393229 LWI458756:LWI458765 LWI524292:LWI524301 LWI589828:LWI589837 LWI655364:LWI655373 LWI720900:LWI720909 LWI786436:LWI786445 LWI851972:LWI851981 LWI917508:LWI917517 LWI983044:LWI983053 MGE4:MGE13 MGE65540:MGE65549 MGE131076:MGE131085 MGE196612:MGE196621 MGE262148:MGE262157 MGE327684:MGE327693 MGE393220:MGE393229 MGE458756:MGE458765 MGE524292:MGE524301 MGE589828:MGE589837 MGE655364:MGE655373 MGE720900:MGE720909 MGE786436:MGE786445 MGE851972:MGE851981 MGE917508:MGE917517 MGE983044:MGE983053 MQA4:MQA13 MQA65540:MQA65549 MQA131076:MQA131085 MQA196612:MQA196621 MQA262148:MQA262157 MQA327684:MQA327693 MQA393220:MQA393229 MQA458756:MQA458765 MQA524292:MQA524301 MQA589828:MQA589837 MQA655364:MQA655373 MQA720900:MQA720909 MQA786436:MQA786445 MQA851972:MQA851981 MQA917508:MQA917517 MQA983044:MQA983053 MZW4:MZW13 MZW65540:MZW65549 MZW131076:MZW131085 MZW196612:MZW196621 MZW262148:MZW262157 MZW327684:MZW327693 MZW393220:MZW393229 MZW458756:MZW458765 MZW524292:MZW524301 MZW589828:MZW589837 MZW655364:MZW655373 MZW720900:MZW720909 MZW786436:MZW786445 MZW851972:MZW851981 MZW917508:MZW917517 MZW983044:MZW983053 NJS4:NJS13 NJS65540:NJS65549 NJS131076:NJS131085 NJS196612:NJS196621 NJS262148:NJS262157 NJS327684:NJS327693 NJS393220:NJS393229 NJS458756:NJS458765 NJS524292:NJS524301 NJS589828:NJS589837 NJS655364:NJS655373 NJS720900:NJS720909 NJS786436:NJS786445 NJS851972:NJS851981 NJS917508:NJS917517 NJS983044:NJS983053 NTO4:NTO13 NTO65540:NTO65549 NTO131076:NTO131085 NTO196612:NTO196621 NTO262148:NTO262157 NTO327684:NTO327693 NTO393220:NTO393229 NTO458756:NTO458765 NTO524292:NTO524301 NTO589828:NTO589837 NTO655364:NTO655373 NTO720900:NTO720909 NTO786436:NTO786445 NTO851972:NTO851981 NTO917508:NTO917517 NTO983044:NTO983053 ODK4:ODK13 ODK65540:ODK65549 ODK131076:ODK131085 ODK196612:ODK196621 ODK262148:ODK262157 ODK327684:ODK327693 ODK393220:ODK393229 ODK458756:ODK458765 ODK524292:ODK524301 ODK589828:ODK589837 ODK655364:ODK655373 ODK720900:ODK720909 ODK786436:ODK786445 ODK851972:ODK851981 ODK917508:ODK917517 ODK983044:ODK983053 ONG4:ONG13 ONG65540:ONG65549 ONG131076:ONG131085 ONG196612:ONG196621 ONG262148:ONG262157 ONG327684:ONG327693 ONG393220:ONG393229 ONG458756:ONG458765 ONG524292:ONG524301 ONG589828:ONG589837 ONG655364:ONG655373 ONG720900:ONG720909 ONG786436:ONG786445 ONG851972:ONG851981 ONG917508:ONG917517 ONG983044:ONG983053 OXC4:OXC13 OXC65540:OXC65549 OXC131076:OXC131085 OXC196612:OXC196621 OXC262148:OXC262157 OXC327684:OXC327693 OXC393220:OXC393229 OXC458756:OXC458765 OXC524292:OXC524301 OXC589828:OXC589837 OXC655364:OXC655373 OXC720900:OXC720909 OXC786436:OXC786445 OXC851972:OXC851981 OXC917508:OXC917517 OXC983044:OXC983053 PGY4:PGY13 PGY65540:PGY65549 PGY131076:PGY131085 PGY196612:PGY196621 PGY262148:PGY262157 PGY327684:PGY327693 PGY393220:PGY393229 PGY458756:PGY458765 PGY524292:PGY524301 PGY589828:PGY589837 PGY655364:PGY655373 PGY720900:PGY720909 PGY786436:PGY786445 PGY851972:PGY851981 PGY917508:PGY917517 PGY983044:PGY983053 PQU4:PQU13 PQU65540:PQU65549 PQU131076:PQU131085 PQU196612:PQU196621 PQU262148:PQU262157 PQU327684:PQU327693 PQU393220:PQU393229 PQU458756:PQU458765 PQU524292:PQU524301 PQU589828:PQU589837 PQU655364:PQU655373 PQU720900:PQU720909 PQU786436:PQU786445 PQU851972:PQU851981 PQU917508:PQU917517 PQU983044:PQU983053 QAQ4:QAQ13 QAQ65540:QAQ65549 QAQ131076:QAQ131085 QAQ196612:QAQ196621 QAQ262148:QAQ262157 QAQ327684:QAQ327693 QAQ393220:QAQ393229 QAQ458756:QAQ458765 QAQ524292:QAQ524301 QAQ589828:QAQ589837 QAQ655364:QAQ655373 QAQ720900:QAQ720909 QAQ786436:QAQ786445 QAQ851972:QAQ851981 QAQ917508:QAQ917517 QAQ983044:QAQ983053 QKM4:QKM13 QKM65540:QKM65549 QKM131076:QKM131085 QKM196612:QKM196621 QKM262148:QKM262157 QKM327684:QKM327693 QKM393220:QKM393229 QKM458756:QKM458765 QKM524292:QKM524301 QKM589828:QKM589837 QKM655364:QKM655373 QKM720900:QKM720909 QKM786436:QKM786445 QKM851972:QKM851981 QKM917508:QKM917517 QKM983044:QKM983053 QUI4:QUI13 QUI65540:QUI65549 QUI131076:QUI131085 QUI196612:QUI196621 QUI262148:QUI262157 QUI327684:QUI327693 QUI393220:QUI393229 QUI458756:QUI458765 QUI524292:QUI524301 QUI589828:QUI589837 QUI655364:QUI655373 QUI720900:QUI720909 QUI786436:QUI786445 QUI851972:QUI851981 QUI917508:QUI917517 QUI983044:QUI983053 REE4:REE13 REE65540:REE65549 REE131076:REE131085 REE196612:REE196621 REE262148:REE262157 REE327684:REE327693 REE393220:REE393229 REE458756:REE458765 REE524292:REE524301 REE589828:REE589837 REE655364:REE655373 REE720900:REE720909 REE786436:REE786445 REE851972:REE851981 REE917508:REE917517 REE983044:REE983053 ROA4:ROA13 ROA65540:ROA65549 ROA131076:ROA131085 ROA196612:ROA196621 ROA262148:ROA262157 ROA327684:ROA327693 ROA393220:ROA393229 ROA458756:ROA458765 ROA524292:ROA524301 ROA589828:ROA589837 ROA655364:ROA655373 ROA720900:ROA720909 ROA786436:ROA786445 ROA851972:ROA851981 ROA917508:ROA917517 ROA983044:ROA983053 RXW4:RXW13 RXW65540:RXW65549 RXW131076:RXW131085 RXW196612:RXW196621 RXW262148:RXW262157 RXW327684:RXW327693 RXW393220:RXW393229 RXW458756:RXW458765 RXW524292:RXW524301 RXW589828:RXW589837 RXW655364:RXW655373 RXW720900:RXW720909 RXW786436:RXW786445 RXW851972:RXW851981 RXW917508:RXW917517 RXW983044:RXW983053 SHS4:SHS13 SHS65540:SHS65549 SHS131076:SHS131085 SHS196612:SHS196621 SHS262148:SHS262157 SHS327684:SHS327693 SHS393220:SHS393229 SHS458756:SHS458765 SHS524292:SHS524301 SHS589828:SHS589837 SHS655364:SHS655373 SHS720900:SHS720909 SHS786436:SHS786445 SHS851972:SHS851981 SHS917508:SHS917517 SHS983044:SHS983053 SRO4:SRO13 SRO65540:SRO65549 SRO131076:SRO131085 SRO196612:SRO196621 SRO262148:SRO262157 SRO327684:SRO327693 SRO393220:SRO393229 SRO458756:SRO458765 SRO524292:SRO524301 SRO589828:SRO589837 SRO655364:SRO655373 SRO720900:SRO720909 SRO786436:SRO786445 SRO851972:SRO851981 SRO917508:SRO917517 SRO983044:SRO983053 TBK4:TBK13 TBK65540:TBK65549 TBK131076:TBK131085 TBK196612:TBK196621 TBK262148:TBK262157 TBK327684:TBK327693 TBK393220:TBK393229 TBK458756:TBK458765 TBK524292:TBK524301 TBK589828:TBK589837 TBK655364:TBK655373 TBK720900:TBK720909 TBK786436:TBK786445 TBK851972:TBK851981 TBK917508:TBK917517 TBK983044:TBK983053 TLG4:TLG13 TLG65540:TLG65549 TLG131076:TLG131085 TLG196612:TLG196621 TLG262148:TLG262157 TLG327684:TLG327693 TLG393220:TLG393229 TLG458756:TLG458765 TLG524292:TLG524301 TLG589828:TLG589837 TLG655364:TLG655373 TLG720900:TLG720909 TLG786436:TLG786445 TLG851972:TLG851981 TLG917508:TLG917517 TLG983044:TLG983053 TVC4:TVC13 TVC65540:TVC65549 TVC131076:TVC131085 TVC196612:TVC196621 TVC262148:TVC262157 TVC327684:TVC327693 TVC393220:TVC393229 TVC458756:TVC458765 TVC524292:TVC524301 TVC589828:TVC589837 TVC655364:TVC655373 TVC720900:TVC720909 TVC786436:TVC786445 TVC851972:TVC851981 TVC917508:TVC917517 TVC983044:TVC983053 UEY4:UEY13 UEY65540:UEY65549 UEY131076:UEY131085 UEY196612:UEY196621 UEY262148:UEY262157 UEY327684:UEY327693 UEY393220:UEY393229 UEY458756:UEY458765 UEY524292:UEY524301 UEY589828:UEY589837 UEY655364:UEY655373 UEY720900:UEY720909 UEY786436:UEY786445 UEY851972:UEY851981 UEY917508:UEY917517 UEY983044:UEY983053 UOU4:UOU13 UOU65540:UOU65549 UOU131076:UOU131085 UOU196612:UOU196621 UOU262148:UOU262157 UOU327684:UOU327693 UOU393220:UOU393229 UOU458756:UOU458765 UOU524292:UOU524301 UOU589828:UOU589837 UOU655364:UOU655373 UOU720900:UOU720909 UOU786436:UOU786445 UOU851972:UOU851981 UOU917508:UOU917517 UOU983044:UOU983053 UYQ4:UYQ13 UYQ65540:UYQ65549 UYQ131076:UYQ131085 UYQ196612:UYQ196621 UYQ262148:UYQ262157 UYQ327684:UYQ327693 UYQ393220:UYQ393229 UYQ458756:UYQ458765 UYQ524292:UYQ524301 UYQ589828:UYQ589837 UYQ655364:UYQ655373 UYQ720900:UYQ720909 UYQ786436:UYQ786445 UYQ851972:UYQ851981 UYQ917508:UYQ917517 UYQ983044:UYQ983053 VIM4:VIM13 VIM65540:VIM65549 VIM131076:VIM131085 VIM196612:VIM196621 VIM262148:VIM262157 VIM327684:VIM327693 VIM393220:VIM393229 VIM458756:VIM458765 VIM524292:VIM524301 VIM589828:VIM589837 VIM655364:VIM655373 VIM720900:VIM720909 VIM786436:VIM786445 VIM851972:VIM851981 VIM917508:VIM917517 VIM983044:VIM983053 VSI4:VSI13 VSI65540:VSI65549 VSI131076:VSI131085 VSI196612:VSI196621 VSI262148:VSI262157 VSI327684:VSI327693 VSI393220:VSI393229 VSI458756:VSI458765 VSI524292:VSI524301 VSI589828:VSI589837 VSI655364:VSI655373 VSI720900:VSI720909 VSI786436:VSI786445 VSI851972:VSI851981 VSI917508:VSI917517 VSI983044:VSI983053 WCE4:WCE13 WCE65540:WCE65549 WCE131076:WCE131085 WCE196612:WCE196621 WCE262148:WCE262157 WCE327684:WCE327693 WCE393220:WCE393229 WCE458756:WCE458765 WCE524292:WCE524301 WCE589828:WCE589837 WCE655364:WCE655373 WCE720900:WCE720909 WCE786436:WCE786445 WCE851972:WCE851981 WCE917508:WCE917517 WCE983044:WCE983053 WMA4:WMA13 WMA65540:WMA65549 WMA131076:WMA131085 WMA196612:WMA196621 WMA262148:WMA262157 WMA327684:WMA327693 WMA393220:WMA393229 WMA458756:WMA458765 WMA524292:WMA524301 WMA589828:WMA589837 WMA655364:WMA655373 WMA720900:WMA720909 WMA786436:WMA786445 WMA851972:WMA851981 WMA917508:WMA917517 WMA983044:WMA983053 WVW4:WVW13 WVW65540:WVW65549 WVW131076:WVW131085 WVW196612:WVW196621 WVW262148:WVW262157 WVW327684:WVW327693 WVW393220:WVW393229 WVW458756:WVW458765 WVW524292:WVW524301 WVW589828:WVW589837 WVW655364:WVW655373 WVW720900:WVW720909 WVW786436:WVW786445 WVW851972:WVW851981 WVW917508:WVW917517 WVW983044:WVW983053">
      <formula1>1</formula1>
      <formula2>44561</formula2>
    </dataValidation>
    <dataValidation type="list" allowBlank="1" showInputMessage="1" showErrorMessage="1" sqref="Q4:Q8 Q65540:Q65544 Q131076:Q131080 Q196612:Q196616 Q262148:Q262152 Q327684:Q327688 Q393220:Q393224 Q458756:Q458760 Q524292:Q524296 Q589828:Q589832 Q655364:Q655368 Q720900:Q720904 Q786436:Q786440 Q851972:Q851976 Q917508:Q917512 Q983044:Q983048 JM4:JM8 JM65540:JM65544 JM131076:JM131080 JM196612:JM196616 JM262148:JM262152 JM327684:JM327688 JM393220:JM393224 JM458756:JM458760 JM524292:JM524296 JM589828:JM589832 JM655364:JM655368 JM720900:JM720904 JM786436:JM786440 JM851972:JM851976 JM917508:JM917512 JM983044:JM983048 TI4:TI8 TI65540:TI65544 TI131076:TI131080 TI196612:TI196616 TI262148:TI262152 TI327684:TI327688 TI393220:TI393224 TI458756:TI458760 TI524292:TI524296 TI589828:TI589832 TI655364:TI655368 TI720900:TI720904 TI786436:TI786440 TI851972:TI851976 TI917508:TI917512 TI983044:TI983048 ADE4:ADE8 ADE65540:ADE65544 ADE131076:ADE131080 ADE196612:ADE196616 ADE262148:ADE262152 ADE327684:ADE327688 ADE393220:ADE393224 ADE458756:ADE458760 ADE524292:ADE524296 ADE589828:ADE589832 ADE655364:ADE655368 ADE720900:ADE720904 ADE786436:ADE786440 ADE851972:ADE851976 ADE917508:ADE917512 ADE983044:ADE983048 ANA4:ANA8 ANA65540:ANA65544 ANA131076:ANA131080 ANA196612:ANA196616 ANA262148:ANA262152 ANA327684:ANA327688 ANA393220:ANA393224 ANA458756:ANA458760 ANA524292:ANA524296 ANA589828:ANA589832 ANA655364:ANA655368 ANA720900:ANA720904 ANA786436:ANA786440 ANA851972:ANA851976 ANA917508:ANA917512 ANA983044:ANA983048 AWW4:AWW8 AWW65540:AWW65544 AWW131076:AWW131080 AWW196612:AWW196616 AWW262148:AWW262152 AWW327684:AWW327688 AWW393220:AWW393224 AWW458756:AWW458760 AWW524292:AWW524296 AWW589828:AWW589832 AWW655364:AWW655368 AWW720900:AWW720904 AWW786436:AWW786440 AWW851972:AWW851976 AWW917508:AWW917512 AWW983044:AWW983048 BGS4:BGS8 BGS65540:BGS65544 BGS131076:BGS131080 BGS196612:BGS196616 BGS262148:BGS262152 BGS327684:BGS327688 BGS393220:BGS393224 BGS458756:BGS458760 BGS524292:BGS524296 BGS589828:BGS589832 BGS655364:BGS655368 BGS720900:BGS720904 BGS786436:BGS786440 BGS851972:BGS851976 BGS917508:BGS917512 BGS983044:BGS983048 BQO4:BQO8 BQO65540:BQO65544 BQO131076:BQO131080 BQO196612:BQO196616 BQO262148:BQO262152 BQO327684:BQO327688 BQO393220:BQO393224 BQO458756:BQO458760 BQO524292:BQO524296 BQO589828:BQO589832 BQO655364:BQO655368 BQO720900:BQO720904 BQO786436:BQO786440 BQO851972:BQO851976 BQO917508:BQO917512 BQO983044:BQO983048 CAK4:CAK8 CAK65540:CAK65544 CAK131076:CAK131080 CAK196612:CAK196616 CAK262148:CAK262152 CAK327684:CAK327688 CAK393220:CAK393224 CAK458756:CAK458760 CAK524292:CAK524296 CAK589828:CAK589832 CAK655364:CAK655368 CAK720900:CAK720904 CAK786436:CAK786440 CAK851972:CAK851976 CAK917508:CAK917512 CAK983044:CAK983048 CKG4:CKG8 CKG65540:CKG65544 CKG131076:CKG131080 CKG196612:CKG196616 CKG262148:CKG262152 CKG327684:CKG327688 CKG393220:CKG393224 CKG458756:CKG458760 CKG524292:CKG524296 CKG589828:CKG589832 CKG655364:CKG655368 CKG720900:CKG720904 CKG786436:CKG786440 CKG851972:CKG851976 CKG917508:CKG917512 CKG983044:CKG983048 CUC4:CUC8 CUC65540:CUC65544 CUC131076:CUC131080 CUC196612:CUC196616 CUC262148:CUC262152 CUC327684:CUC327688 CUC393220:CUC393224 CUC458756:CUC458760 CUC524292:CUC524296 CUC589828:CUC589832 CUC655364:CUC655368 CUC720900:CUC720904 CUC786436:CUC786440 CUC851972:CUC851976 CUC917508:CUC917512 CUC983044:CUC983048 DDY4:DDY8 DDY65540:DDY65544 DDY131076:DDY131080 DDY196612:DDY196616 DDY262148:DDY262152 DDY327684:DDY327688 DDY393220:DDY393224 DDY458756:DDY458760 DDY524292:DDY524296 DDY589828:DDY589832 DDY655364:DDY655368 DDY720900:DDY720904 DDY786436:DDY786440 DDY851972:DDY851976 DDY917508:DDY917512 DDY983044:DDY983048 DNU4:DNU8 DNU65540:DNU65544 DNU131076:DNU131080 DNU196612:DNU196616 DNU262148:DNU262152 DNU327684:DNU327688 DNU393220:DNU393224 DNU458756:DNU458760 DNU524292:DNU524296 DNU589828:DNU589832 DNU655364:DNU655368 DNU720900:DNU720904 DNU786436:DNU786440 DNU851972:DNU851976 DNU917508:DNU917512 DNU983044:DNU983048 DXQ4:DXQ8 DXQ65540:DXQ65544 DXQ131076:DXQ131080 DXQ196612:DXQ196616 DXQ262148:DXQ262152 DXQ327684:DXQ327688 DXQ393220:DXQ393224 DXQ458756:DXQ458760 DXQ524292:DXQ524296 DXQ589828:DXQ589832 DXQ655364:DXQ655368 DXQ720900:DXQ720904 DXQ786436:DXQ786440 DXQ851972:DXQ851976 DXQ917508:DXQ917512 DXQ983044:DXQ983048 EHM4:EHM8 EHM65540:EHM65544 EHM131076:EHM131080 EHM196612:EHM196616 EHM262148:EHM262152 EHM327684:EHM327688 EHM393220:EHM393224 EHM458756:EHM458760 EHM524292:EHM524296 EHM589828:EHM589832 EHM655364:EHM655368 EHM720900:EHM720904 EHM786436:EHM786440 EHM851972:EHM851976 EHM917508:EHM917512 EHM983044:EHM983048 ERI4:ERI8 ERI65540:ERI65544 ERI131076:ERI131080 ERI196612:ERI196616 ERI262148:ERI262152 ERI327684:ERI327688 ERI393220:ERI393224 ERI458756:ERI458760 ERI524292:ERI524296 ERI589828:ERI589832 ERI655364:ERI655368 ERI720900:ERI720904 ERI786436:ERI786440 ERI851972:ERI851976 ERI917508:ERI917512 ERI983044:ERI983048 FBE4:FBE8 FBE65540:FBE65544 FBE131076:FBE131080 FBE196612:FBE196616 FBE262148:FBE262152 FBE327684:FBE327688 FBE393220:FBE393224 FBE458756:FBE458760 FBE524292:FBE524296 FBE589828:FBE589832 FBE655364:FBE655368 FBE720900:FBE720904 FBE786436:FBE786440 FBE851972:FBE851976 FBE917508:FBE917512 FBE983044:FBE983048 FLA4:FLA8 FLA65540:FLA65544 FLA131076:FLA131080 FLA196612:FLA196616 FLA262148:FLA262152 FLA327684:FLA327688 FLA393220:FLA393224 FLA458756:FLA458760 FLA524292:FLA524296 FLA589828:FLA589832 FLA655364:FLA655368 FLA720900:FLA720904 FLA786436:FLA786440 FLA851972:FLA851976 FLA917508:FLA917512 FLA983044:FLA983048 FUW4:FUW8 FUW65540:FUW65544 FUW131076:FUW131080 FUW196612:FUW196616 FUW262148:FUW262152 FUW327684:FUW327688 FUW393220:FUW393224 FUW458756:FUW458760 FUW524292:FUW524296 FUW589828:FUW589832 FUW655364:FUW655368 FUW720900:FUW720904 FUW786436:FUW786440 FUW851972:FUW851976 FUW917508:FUW917512 FUW983044:FUW983048 GES4:GES8 GES65540:GES65544 GES131076:GES131080 GES196612:GES196616 GES262148:GES262152 GES327684:GES327688 GES393220:GES393224 GES458756:GES458760 GES524292:GES524296 GES589828:GES589832 GES655364:GES655368 GES720900:GES720904 GES786436:GES786440 GES851972:GES851976 GES917508:GES917512 GES983044:GES983048 GOO4:GOO8 GOO65540:GOO65544 GOO131076:GOO131080 GOO196612:GOO196616 GOO262148:GOO262152 GOO327684:GOO327688 GOO393220:GOO393224 GOO458756:GOO458760 GOO524292:GOO524296 GOO589828:GOO589832 GOO655364:GOO655368 GOO720900:GOO720904 GOO786436:GOO786440 GOO851972:GOO851976 GOO917508:GOO917512 GOO983044:GOO983048 GYK4:GYK8 GYK65540:GYK65544 GYK131076:GYK131080 GYK196612:GYK196616 GYK262148:GYK262152 GYK327684:GYK327688 GYK393220:GYK393224 GYK458756:GYK458760 GYK524292:GYK524296 GYK589828:GYK589832 GYK655364:GYK655368 GYK720900:GYK720904 GYK786436:GYK786440 GYK851972:GYK851976 GYK917508:GYK917512 GYK983044:GYK983048 HIG4:HIG8 HIG65540:HIG65544 HIG131076:HIG131080 HIG196612:HIG196616 HIG262148:HIG262152 HIG327684:HIG327688 HIG393220:HIG393224 HIG458756:HIG458760 HIG524292:HIG524296 HIG589828:HIG589832 HIG655364:HIG655368 HIG720900:HIG720904 HIG786436:HIG786440 HIG851972:HIG851976 HIG917508:HIG917512 HIG983044:HIG983048 HSC4:HSC8 HSC65540:HSC65544 HSC131076:HSC131080 HSC196612:HSC196616 HSC262148:HSC262152 HSC327684:HSC327688 HSC393220:HSC393224 HSC458756:HSC458760 HSC524292:HSC524296 HSC589828:HSC589832 HSC655364:HSC655368 HSC720900:HSC720904 HSC786436:HSC786440 HSC851972:HSC851976 HSC917508:HSC917512 HSC983044:HSC983048 IBY4:IBY8 IBY65540:IBY65544 IBY131076:IBY131080 IBY196612:IBY196616 IBY262148:IBY262152 IBY327684:IBY327688 IBY393220:IBY393224 IBY458756:IBY458760 IBY524292:IBY524296 IBY589828:IBY589832 IBY655364:IBY655368 IBY720900:IBY720904 IBY786436:IBY786440 IBY851972:IBY851976 IBY917508:IBY917512 IBY983044:IBY983048 ILU4:ILU8 ILU65540:ILU65544 ILU131076:ILU131080 ILU196612:ILU196616 ILU262148:ILU262152 ILU327684:ILU327688 ILU393220:ILU393224 ILU458756:ILU458760 ILU524292:ILU524296 ILU589828:ILU589832 ILU655364:ILU655368 ILU720900:ILU720904 ILU786436:ILU786440 ILU851972:ILU851976 ILU917508:ILU917512 ILU983044:ILU983048 IVQ4:IVQ8 IVQ65540:IVQ65544 IVQ131076:IVQ131080 IVQ196612:IVQ196616 IVQ262148:IVQ262152 IVQ327684:IVQ327688 IVQ393220:IVQ393224 IVQ458756:IVQ458760 IVQ524292:IVQ524296 IVQ589828:IVQ589832 IVQ655364:IVQ655368 IVQ720900:IVQ720904 IVQ786436:IVQ786440 IVQ851972:IVQ851976 IVQ917508:IVQ917512 IVQ983044:IVQ983048 JFM4:JFM8 JFM65540:JFM65544 JFM131076:JFM131080 JFM196612:JFM196616 JFM262148:JFM262152 JFM327684:JFM327688 JFM393220:JFM393224 JFM458756:JFM458760 JFM524292:JFM524296 JFM589828:JFM589832 JFM655364:JFM655368 JFM720900:JFM720904 JFM786436:JFM786440 JFM851972:JFM851976 JFM917508:JFM917512 JFM983044:JFM983048 JPI4:JPI8 JPI65540:JPI65544 JPI131076:JPI131080 JPI196612:JPI196616 JPI262148:JPI262152 JPI327684:JPI327688 JPI393220:JPI393224 JPI458756:JPI458760 JPI524292:JPI524296 JPI589828:JPI589832 JPI655364:JPI655368 JPI720900:JPI720904 JPI786436:JPI786440 JPI851972:JPI851976 JPI917508:JPI917512 JPI983044:JPI983048 JZE4:JZE8 JZE65540:JZE65544 JZE131076:JZE131080 JZE196612:JZE196616 JZE262148:JZE262152 JZE327684:JZE327688 JZE393220:JZE393224 JZE458756:JZE458760 JZE524292:JZE524296 JZE589828:JZE589832 JZE655364:JZE655368 JZE720900:JZE720904 JZE786436:JZE786440 JZE851972:JZE851976 JZE917508:JZE917512 JZE983044:JZE983048 KJA4:KJA8 KJA65540:KJA65544 KJA131076:KJA131080 KJA196612:KJA196616 KJA262148:KJA262152 KJA327684:KJA327688 KJA393220:KJA393224 KJA458756:KJA458760 KJA524292:KJA524296 KJA589828:KJA589832 KJA655364:KJA655368 KJA720900:KJA720904 KJA786436:KJA786440 KJA851972:KJA851976 KJA917508:KJA917512 KJA983044:KJA983048 KSW4:KSW8 KSW65540:KSW65544 KSW131076:KSW131080 KSW196612:KSW196616 KSW262148:KSW262152 KSW327684:KSW327688 KSW393220:KSW393224 KSW458756:KSW458760 KSW524292:KSW524296 KSW589828:KSW589832 KSW655364:KSW655368 KSW720900:KSW720904 KSW786436:KSW786440 KSW851972:KSW851976 KSW917508:KSW917512 KSW983044:KSW983048 LCS4:LCS8 LCS65540:LCS65544 LCS131076:LCS131080 LCS196612:LCS196616 LCS262148:LCS262152 LCS327684:LCS327688 LCS393220:LCS393224 LCS458756:LCS458760 LCS524292:LCS524296 LCS589828:LCS589832 LCS655364:LCS655368 LCS720900:LCS720904 LCS786436:LCS786440 LCS851972:LCS851976 LCS917508:LCS917512 LCS983044:LCS983048 LMO4:LMO8 LMO65540:LMO65544 LMO131076:LMO131080 LMO196612:LMO196616 LMO262148:LMO262152 LMO327684:LMO327688 LMO393220:LMO393224 LMO458756:LMO458760 LMO524292:LMO524296 LMO589828:LMO589832 LMO655364:LMO655368 LMO720900:LMO720904 LMO786436:LMO786440 LMO851972:LMO851976 LMO917508:LMO917512 LMO983044:LMO983048 LWK4:LWK8 LWK65540:LWK65544 LWK131076:LWK131080 LWK196612:LWK196616 LWK262148:LWK262152 LWK327684:LWK327688 LWK393220:LWK393224 LWK458756:LWK458760 LWK524292:LWK524296 LWK589828:LWK589832 LWK655364:LWK655368 LWK720900:LWK720904 LWK786436:LWK786440 LWK851972:LWK851976 LWK917508:LWK917512 LWK983044:LWK983048 MGG4:MGG8 MGG65540:MGG65544 MGG131076:MGG131080 MGG196612:MGG196616 MGG262148:MGG262152 MGG327684:MGG327688 MGG393220:MGG393224 MGG458756:MGG458760 MGG524292:MGG524296 MGG589828:MGG589832 MGG655364:MGG655368 MGG720900:MGG720904 MGG786436:MGG786440 MGG851972:MGG851976 MGG917508:MGG917512 MGG983044:MGG983048 MQC4:MQC8 MQC65540:MQC65544 MQC131076:MQC131080 MQC196612:MQC196616 MQC262148:MQC262152 MQC327684:MQC327688 MQC393220:MQC393224 MQC458756:MQC458760 MQC524292:MQC524296 MQC589828:MQC589832 MQC655364:MQC655368 MQC720900:MQC720904 MQC786436:MQC786440 MQC851972:MQC851976 MQC917508:MQC917512 MQC983044:MQC983048 MZY4:MZY8 MZY65540:MZY65544 MZY131076:MZY131080 MZY196612:MZY196616 MZY262148:MZY262152 MZY327684:MZY327688 MZY393220:MZY393224 MZY458756:MZY458760 MZY524292:MZY524296 MZY589828:MZY589832 MZY655364:MZY655368 MZY720900:MZY720904 MZY786436:MZY786440 MZY851972:MZY851976 MZY917508:MZY917512 MZY983044:MZY983048 NJU4:NJU8 NJU65540:NJU65544 NJU131076:NJU131080 NJU196612:NJU196616 NJU262148:NJU262152 NJU327684:NJU327688 NJU393220:NJU393224 NJU458756:NJU458760 NJU524292:NJU524296 NJU589828:NJU589832 NJU655364:NJU655368 NJU720900:NJU720904 NJU786436:NJU786440 NJU851972:NJU851976 NJU917508:NJU917512 NJU983044:NJU983048 NTQ4:NTQ8 NTQ65540:NTQ65544 NTQ131076:NTQ131080 NTQ196612:NTQ196616 NTQ262148:NTQ262152 NTQ327684:NTQ327688 NTQ393220:NTQ393224 NTQ458756:NTQ458760 NTQ524292:NTQ524296 NTQ589828:NTQ589832 NTQ655364:NTQ655368 NTQ720900:NTQ720904 NTQ786436:NTQ786440 NTQ851972:NTQ851976 NTQ917508:NTQ917512 NTQ983044:NTQ983048 ODM4:ODM8 ODM65540:ODM65544 ODM131076:ODM131080 ODM196612:ODM196616 ODM262148:ODM262152 ODM327684:ODM327688 ODM393220:ODM393224 ODM458756:ODM458760 ODM524292:ODM524296 ODM589828:ODM589832 ODM655364:ODM655368 ODM720900:ODM720904 ODM786436:ODM786440 ODM851972:ODM851976 ODM917508:ODM917512 ODM983044:ODM983048 ONI4:ONI8 ONI65540:ONI65544 ONI131076:ONI131080 ONI196612:ONI196616 ONI262148:ONI262152 ONI327684:ONI327688 ONI393220:ONI393224 ONI458756:ONI458760 ONI524292:ONI524296 ONI589828:ONI589832 ONI655364:ONI655368 ONI720900:ONI720904 ONI786436:ONI786440 ONI851972:ONI851976 ONI917508:ONI917512 ONI983044:ONI983048 OXE4:OXE8 OXE65540:OXE65544 OXE131076:OXE131080 OXE196612:OXE196616 OXE262148:OXE262152 OXE327684:OXE327688 OXE393220:OXE393224 OXE458756:OXE458760 OXE524292:OXE524296 OXE589828:OXE589832 OXE655364:OXE655368 OXE720900:OXE720904 OXE786436:OXE786440 OXE851972:OXE851976 OXE917508:OXE917512 OXE983044:OXE983048 PHA4:PHA8 PHA65540:PHA65544 PHA131076:PHA131080 PHA196612:PHA196616 PHA262148:PHA262152 PHA327684:PHA327688 PHA393220:PHA393224 PHA458756:PHA458760 PHA524292:PHA524296 PHA589828:PHA589832 PHA655364:PHA655368 PHA720900:PHA720904 PHA786436:PHA786440 PHA851972:PHA851976 PHA917508:PHA917512 PHA983044:PHA983048 PQW4:PQW8 PQW65540:PQW65544 PQW131076:PQW131080 PQW196612:PQW196616 PQW262148:PQW262152 PQW327684:PQW327688 PQW393220:PQW393224 PQW458756:PQW458760 PQW524292:PQW524296 PQW589828:PQW589832 PQW655364:PQW655368 PQW720900:PQW720904 PQW786436:PQW786440 PQW851972:PQW851976 PQW917508:PQW917512 PQW983044:PQW983048 QAS4:QAS8 QAS65540:QAS65544 QAS131076:QAS131080 QAS196612:QAS196616 QAS262148:QAS262152 QAS327684:QAS327688 QAS393220:QAS393224 QAS458756:QAS458760 QAS524292:QAS524296 QAS589828:QAS589832 QAS655364:QAS655368 QAS720900:QAS720904 QAS786436:QAS786440 QAS851972:QAS851976 QAS917508:QAS917512 QAS983044:QAS983048 QKO4:QKO8 QKO65540:QKO65544 QKO131076:QKO131080 QKO196612:QKO196616 QKO262148:QKO262152 QKO327684:QKO327688 QKO393220:QKO393224 QKO458756:QKO458760 QKO524292:QKO524296 QKO589828:QKO589832 QKO655364:QKO655368 QKO720900:QKO720904 QKO786436:QKO786440 QKO851972:QKO851976 QKO917508:QKO917512 QKO983044:QKO983048 QUK4:QUK8 QUK65540:QUK65544 QUK131076:QUK131080 QUK196612:QUK196616 QUK262148:QUK262152 QUK327684:QUK327688 QUK393220:QUK393224 QUK458756:QUK458760 QUK524292:QUK524296 QUK589828:QUK589832 QUK655364:QUK655368 QUK720900:QUK720904 QUK786436:QUK786440 QUK851972:QUK851976 QUK917508:QUK917512 QUK983044:QUK983048 REG4:REG8 REG65540:REG65544 REG131076:REG131080 REG196612:REG196616 REG262148:REG262152 REG327684:REG327688 REG393220:REG393224 REG458756:REG458760 REG524292:REG524296 REG589828:REG589832 REG655364:REG655368 REG720900:REG720904 REG786436:REG786440 REG851972:REG851976 REG917508:REG917512 REG983044:REG983048 ROC4:ROC8 ROC65540:ROC65544 ROC131076:ROC131080 ROC196612:ROC196616 ROC262148:ROC262152 ROC327684:ROC327688 ROC393220:ROC393224 ROC458756:ROC458760 ROC524292:ROC524296 ROC589828:ROC589832 ROC655364:ROC655368 ROC720900:ROC720904 ROC786436:ROC786440 ROC851972:ROC851976 ROC917508:ROC917512 ROC983044:ROC983048 RXY4:RXY8 RXY65540:RXY65544 RXY131076:RXY131080 RXY196612:RXY196616 RXY262148:RXY262152 RXY327684:RXY327688 RXY393220:RXY393224 RXY458756:RXY458760 RXY524292:RXY524296 RXY589828:RXY589832 RXY655364:RXY655368 RXY720900:RXY720904 RXY786436:RXY786440 RXY851972:RXY851976 RXY917508:RXY917512 RXY983044:RXY983048 SHU4:SHU8 SHU65540:SHU65544 SHU131076:SHU131080 SHU196612:SHU196616 SHU262148:SHU262152 SHU327684:SHU327688 SHU393220:SHU393224 SHU458756:SHU458760 SHU524292:SHU524296 SHU589828:SHU589832 SHU655364:SHU655368 SHU720900:SHU720904 SHU786436:SHU786440 SHU851972:SHU851976 SHU917508:SHU917512 SHU983044:SHU983048 SRQ4:SRQ8 SRQ65540:SRQ65544 SRQ131076:SRQ131080 SRQ196612:SRQ196616 SRQ262148:SRQ262152 SRQ327684:SRQ327688 SRQ393220:SRQ393224 SRQ458756:SRQ458760 SRQ524292:SRQ524296 SRQ589828:SRQ589832 SRQ655364:SRQ655368 SRQ720900:SRQ720904 SRQ786436:SRQ786440 SRQ851972:SRQ851976 SRQ917508:SRQ917512 SRQ983044:SRQ983048 TBM4:TBM8 TBM65540:TBM65544 TBM131076:TBM131080 TBM196612:TBM196616 TBM262148:TBM262152 TBM327684:TBM327688 TBM393220:TBM393224 TBM458756:TBM458760 TBM524292:TBM524296 TBM589828:TBM589832 TBM655364:TBM655368 TBM720900:TBM720904 TBM786436:TBM786440 TBM851972:TBM851976 TBM917508:TBM917512 TBM983044:TBM983048 TLI4:TLI8 TLI65540:TLI65544 TLI131076:TLI131080 TLI196612:TLI196616 TLI262148:TLI262152 TLI327684:TLI327688 TLI393220:TLI393224 TLI458756:TLI458760 TLI524292:TLI524296 TLI589828:TLI589832 TLI655364:TLI655368 TLI720900:TLI720904 TLI786436:TLI786440 TLI851972:TLI851976 TLI917508:TLI917512 TLI983044:TLI983048 TVE4:TVE8 TVE65540:TVE65544 TVE131076:TVE131080 TVE196612:TVE196616 TVE262148:TVE262152 TVE327684:TVE327688 TVE393220:TVE393224 TVE458756:TVE458760 TVE524292:TVE524296 TVE589828:TVE589832 TVE655364:TVE655368 TVE720900:TVE720904 TVE786436:TVE786440 TVE851972:TVE851976 TVE917508:TVE917512 TVE983044:TVE983048 UFA4:UFA8 UFA65540:UFA65544 UFA131076:UFA131080 UFA196612:UFA196616 UFA262148:UFA262152 UFA327684:UFA327688 UFA393220:UFA393224 UFA458756:UFA458760 UFA524292:UFA524296 UFA589828:UFA589832 UFA655364:UFA655368 UFA720900:UFA720904 UFA786436:UFA786440 UFA851972:UFA851976 UFA917508:UFA917512 UFA983044:UFA983048 UOW4:UOW8 UOW65540:UOW65544 UOW131076:UOW131080 UOW196612:UOW196616 UOW262148:UOW262152 UOW327684:UOW327688 UOW393220:UOW393224 UOW458756:UOW458760 UOW524292:UOW524296 UOW589828:UOW589832 UOW655364:UOW655368 UOW720900:UOW720904 UOW786436:UOW786440 UOW851972:UOW851976 UOW917508:UOW917512 UOW983044:UOW983048 UYS4:UYS8 UYS65540:UYS65544 UYS131076:UYS131080 UYS196612:UYS196616 UYS262148:UYS262152 UYS327684:UYS327688 UYS393220:UYS393224 UYS458756:UYS458760 UYS524292:UYS524296 UYS589828:UYS589832 UYS655364:UYS655368 UYS720900:UYS720904 UYS786436:UYS786440 UYS851972:UYS851976 UYS917508:UYS917512 UYS983044:UYS983048 VIO4:VIO8 VIO65540:VIO65544 VIO131076:VIO131080 VIO196612:VIO196616 VIO262148:VIO262152 VIO327684:VIO327688 VIO393220:VIO393224 VIO458756:VIO458760 VIO524292:VIO524296 VIO589828:VIO589832 VIO655364:VIO655368 VIO720900:VIO720904 VIO786436:VIO786440 VIO851972:VIO851976 VIO917508:VIO917512 VIO983044:VIO983048 VSK4:VSK8 VSK65540:VSK65544 VSK131076:VSK131080 VSK196612:VSK196616 VSK262148:VSK262152 VSK327684:VSK327688 VSK393220:VSK393224 VSK458756:VSK458760 VSK524292:VSK524296 VSK589828:VSK589832 VSK655364:VSK655368 VSK720900:VSK720904 VSK786436:VSK786440 VSK851972:VSK851976 VSK917508:VSK917512 VSK983044:VSK983048 WCG4:WCG8 WCG65540:WCG65544 WCG131076:WCG131080 WCG196612:WCG196616 WCG262148:WCG262152 WCG327684:WCG327688 WCG393220:WCG393224 WCG458756:WCG458760 WCG524292:WCG524296 WCG589828:WCG589832 WCG655364:WCG655368 WCG720900:WCG720904 WCG786436:WCG786440 WCG851972:WCG851976 WCG917508:WCG917512 WCG983044:WCG983048 WMC4:WMC8 WMC65540:WMC65544 WMC131076:WMC131080 WMC196612:WMC196616 WMC262148:WMC262152 WMC327684:WMC327688 WMC393220:WMC393224 WMC458756:WMC458760 WMC524292:WMC524296 WMC589828:WMC589832 WMC655364:WMC655368 WMC720900:WMC720904 WMC786436:WMC786440 WMC851972:WMC851976 WMC917508:WMC917512 WMC983044:WMC983048 WVY4:WVY8 WVY65540:WVY65544 WVY131076:WVY131080 WVY196612:WVY196616 WVY262148:WVY262152 WVY327684:WVY327688 WVY393220:WVY393224 WVY458756:WVY458760 WVY524292:WVY524296 WVY589828:WVY589832 WVY655364:WVY655368 WVY720900:WVY720904 WVY786436:WVY786440 WVY851972:WVY851976 WVY917508:WVY917512 WVY983044:WVY983048">
      <formula1>"博士,硕士,学士"</formula1>
    </dataValidation>
    <dataValidation type="date" operator="between" allowBlank="1" showInputMessage="1" showErrorMessage="1" sqref="U4:U13">
      <formula1>45107</formula1>
      <formula2>45838</formula2>
    </dataValidation>
    <dataValidation type="date" operator="between" allowBlank="1" showInputMessage="1" showErrorMessage="1" sqref="U65540:U65549 U131076:U131085 U196612:U196621 U262148:U262157 U327684:U327693 U393220:U393229 U458756:U458765 U524292:U524301 U589828:U589837 U655364:U655373 U720900:U720909 U786436:U786445 U851972:U851981 U917508:U917517 U983044:U983053 JQ4:JQ13 JQ65540:JQ65549 JQ131076:JQ131085 JQ196612:JQ196621 JQ262148:JQ262157 JQ327684:JQ327693 JQ393220:JQ393229 JQ458756:JQ458765 JQ524292:JQ524301 JQ589828:JQ589837 JQ655364:JQ655373 JQ720900:JQ720909 JQ786436:JQ786445 JQ851972:JQ851981 JQ917508:JQ917517 JQ983044:JQ983053 TM4:TM13 TM65540:TM65549 TM131076:TM131085 TM196612:TM196621 TM262148:TM262157 TM327684:TM327693 TM393220:TM393229 TM458756:TM458765 TM524292:TM524301 TM589828:TM589837 TM655364:TM655373 TM720900:TM720909 TM786436:TM786445 TM851972:TM851981 TM917508:TM917517 TM983044:TM983053 ADI4:ADI13 ADI65540:ADI65549 ADI131076:ADI131085 ADI196612:ADI196621 ADI262148:ADI262157 ADI327684:ADI327693 ADI393220:ADI393229 ADI458756:ADI458765 ADI524292:ADI524301 ADI589828:ADI589837 ADI655364:ADI655373 ADI720900:ADI720909 ADI786436:ADI786445 ADI851972:ADI851981 ADI917508:ADI917517 ADI983044:ADI983053 ANE4:ANE13 ANE65540:ANE65549 ANE131076:ANE131085 ANE196612:ANE196621 ANE262148:ANE262157 ANE327684:ANE327693 ANE393220:ANE393229 ANE458756:ANE458765 ANE524292:ANE524301 ANE589828:ANE589837 ANE655364:ANE655373 ANE720900:ANE720909 ANE786436:ANE786445 ANE851972:ANE851981 ANE917508:ANE917517 ANE983044:ANE983053 AXA4:AXA13 AXA65540:AXA65549 AXA131076:AXA131085 AXA196612:AXA196621 AXA262148:AXA262157 AXA327684:AXA327693 AXA393220:AXA393229 AXA458756:AXA458765 AXA524292:AXA524301 AXA589828:AXA589837 AXA655364:AXA655373 AXA720900:AXA720909 AXA786436:AXA786445 AXA851972:AXA851981 AXA917508:AXA917517 AXA983044:AXA983053 BGW4:BGW13 BGW65540:BGW65549 BGW131076:BGW131085 BGW196612:BGW196621 BGW262148:BGW262157 BGW327684:BGW327693 BGW393220:BGW393229 BGW458756:BGW458765 BGW524292:BGW524301 BGW589828:BGW589837 BGW655364:BGW655373 BGW720900:BGW720909 BGW786436:BGW786445 BGW851972:BGW851981 BGW917508:BGW917517 BGW983044:BGW983053 BQS4:BQS13 BQS65540:BQS65549 BQS131076:BQS131085 BQS196612:BQS196621 BQS262148:BQS262157 BQS327684:BQS327693 BQS393220:BQS393229 BQS458756:BQS458765 BQS524292:BQS524301 BQS589828:BQS589837 BQS655364:BQS655373 BQS720900:BQS720909 BQS786436:BQS786445 BQS851972:BQS851981 BQS917508:BQS917517 BQS983044:BQS983053 CAO4:CAO13 CAO65540:CAO65549 CAO131076:CAO131085 CAO196612:CAO196621 CAO262148:CAO262157 CAO327684:CAO327693 CAO393220:CAO393229 CAO458756:CAO458765 CAO524292:CAO524301 CAO589828:CAO589837 CAO655364:CAO655373 CAO720900:CAO720909 CAO786436:CAO786445 CAO851972:CAO851981 CAO917508:CAO917517 CAO983044:CAO983053 CKK4:CKK13 CKK65540:CKK65549 CKK131076:CKK131085 CKK196612:CKK196621 CKK262148:CKK262157 CKK327684:CKK327693 CKK393220:CKK393229 CKK458756:CKK458765 CKK524292:CKK524301 CKK589828:CKK589837 CKK655364:CKK655373 CKK720900:CKK720909 CKK786436:CKK786445 CKK851972:CKK851981 CKK917508:CKK917517 CKK983044:CKK983053 CUG4:CUG13 CUG65540:CUG65549 CUG131076:CUG131085 CUG196612:CUG196621 CUG262148:CUG262157 CUG327684:CUG327693 CUG393220:CUG393229 CUG458756:CUG458765 CUG524292:CUG524301 CUG589828:CUG589837 CUG655364:CUG655373 CUG720900:CUG720909 CUG786436:CUG786445 CUG851972:CUG851981 CUG917508:CUG917517 CUG983044:CUG983053 DEC4:DEC13 DEC65540:DEC65549 DEC131076:DEC131085 DEC196612:DEC196621 DEC262148:DEC262157 DEC327684:DEC327693 DEC393220:DEC393229 DEC458756:DEC458765 DEC524292:DEC524301 DEC589828:DEC589837 DEC655364:DEC655373 DEC720900:DEC720909 DEC786436:DEC786445 DEC851972:DEC851981 DEC917508:DEC917517 DEC983044:DEC983053 DNY4:DNY13 DNY65540:DNY65549 DNY131076:DNY131085 DNY196612:DNY196621 DNY262148:DNY262157 DNY327684:DNY327693 DNY393220:DNY393229 DNY458756:DNY458765 DNY524292:DNY524301 DNY589828:DNY589837 DNY655364:DNY655373 DNY720900:DNY720909 DNY786436:DNY786445 DNY851972:DNY851981 DNY917508:DNY917517 DNY983044:DNY983053 DXU4:DXU13 DXU65540:DXU65549 DXU131076:DXU131085 DXU196612:DXU196621 DXU262148:DXU262157 DXU327684:DXU327693 DXU393220:DXU393229 DXU458756:DXU458765 DXU524292:DXU524301 DXU589828:DXU589837 DXU655364:DXU655373 DXU720900:DXU720909 DXU786436:DXU786445 DXU851972:DXU851981 DXU917508:DXU917517 DXU983044:DXU983053 EHQ4:EHQ13 EHQ65540:EHQ65549 EHQ131076:EHQ131085 EHQ196612:EHQ196621 EHQ262148:EHQ262157 EHQ327684:EHQ327693 EHQ393220:EHQ393229 EHQ458756:EHQ458765 EHQ524292:EHQ524301 EHQ589828:EHQ589837 EHQ655364:EHQ655373 EHQ720900:EHQ720909 EHQ786436:EHQ786445 EHQ851972:EHQ851981 EHQ917508:EHQ917517 EHQ983044:EHQ983053 ERM4:ERM13 ERM65540:ERM65549 ERM131076:ERM131085 ERM196612:ERM196621 ERM262148:ERM262157 ERM327684:ERM327693 ERM393220:ERM393229 ERM458756:ERM458765 ERM524292:ERM524301 ERM589828:ERM589837 ERM655364:ERM655373 ERM720900:ERM720909 ERM786436:ERM786445 ERM851972:ERM851981 ERM917508:ERM917517 ERM983044:ERM983053 FBI4:FBI13 FBI65540:FBI65549 FBI131076:FBI131085 FBI196612:FBI196621 FBI262148:FBI262157 FBI327684:FBI327693 FBI393220:FBI393229 FBI458756:FBI458765 FBI524292:FBI524301 FBI589828:FBI589837 FBI655364:FBI655373 FBI720900:FBI720909 FBI786436:FBI786445 FBI851972:FBI851981 FBI917508:FBI917517 FBI983044:FBI983053 FLE4:FLE13 FLE65540:FLE65549 FLE131076:FLE131085 FLE196612:FLE196621 FLE262148:FLE262157 FLE327684:FLE327693 FLE393220:FLE393229 FLE458756:FLE458765 FLE524292:FLE524301 FLE589828:FLE589837 FLE655364:FLE655373 FLE720900:FLE720909 FLE786436:FLE786445 FLE851972:FLE851981 FLE917508:FLE917517 FLE983044:FLE983053 FVA4:FVA13 FVA65540:FVA65549 FVA131076:FVA131085 FVA196612:FVA196621 FVA262148:FVA262157 FVA327684:FVA327693 FVA393220:FVA393229 FVA458756:FVA458765 FVA524292:FVA524301 FVA589828:FVA589837 FVA655364:FVA655373 FVA720900:FVA720909 FVA786436:FVA786445 FVA851972:FVA851981 FVA917508:FVA917517 FVA983044:FVA983053 GEW4:GEW13 GEW65540:GEW65549 GEW131076:GEW131085 GEW196612:GEW196621 GEW262148:GEW262157 GEW327684:GEW327693 GEW393220:GEW393229 GEW458756:GEW458765 GEW524292:GEW524301 GEW589828:GEW589837 GEW655364:GEW655373 GEW720900:GEW720909 GEW786436:GEW786445 GEW851972:GEW851981 GEW917508:GEW917517 GEW983044:GEW983053 GOS4:GOS13 GOS65540:GOS65549 GOS131076:GOS131085 GOS196612:GOS196621 GOS262148:GOS262157 GOS327684:GOS327693 GOS393220:GOS393229 GOS458756:GOS458765 GOS524292:GOS524301 GOS589828:GOS589837 GOS655364:GOS655373 GOS720900:GOS720909 GOS786436:GOS786445 GOS851972:GOS851981 GOS917508:GOS917517 GOS983044:GOS983053 GYO4:GYO13 GYO65540:GYO65549 GYO131076:GYO131085 GYO196612:GYO196621 GYO262148:GYO262157 GYO327684:GYO327693 GYO393220:GYO393229 GYO458756:GYO458765 GYO524292:GYO524301 GYO589828:GYO589837 GYO655364:GYO655373 GYO720900:GYO720909 GYO786436:GYO786445 GYO851972:GYO851981 GYO917508:GYO917517 GYO983044:GYO983053 HIK4:HIK13 HIK65540:HIK65549 HIK131076:HIK131085 HIK196612:HIK196621 HIK262148:HIK262157 HIK327684:HIK327693 HIK393220:HIK393229 HIK458756:HIK458765 HIK524292:HIK524301 HIK589828:HIK589837 HIK655364:HIK655373 HIK720900:HIK720909 HIK786436:HIK786445 HIK851972:HIK851981 HIK917508:HIK917517 HIK983044:HIK983053 HSG4:HSG13 HSG65540:HSG65549 HSG131076:HSG131085 HSG196612:HSG196621 HSG262148:HSG262157 HSG327684:HSG327693 HSG393220:HSG393229 HSG458756:HSG458765 HSG524292:HSG524301 HSG589828:HSG589837 HSG655364:HSG655373 HSG720900:HSG720909 HSG786436:HSG786445 HSG851972:HSG851981 HSG917508:HSG917517 HSG983044:HSG983053 ICC4:ICC13 ICC65540:ICC65549 ICC131076:ICC131085 ICC196612:ICC196621 ICC262148:ICC262157 ICC327684:ICC327693 ICC393220:ICC393229 ICC458756:ICC458765 ICC524292:ICC524301 ICC589828:ICC589837 ICC655364:ICC655373 ICC720900:ICC720909 ICC786436:ICC786445 ICC851972:ICC851981 ICC917508:ICC917517 ICC983044:ICC983053 ILY4:ILY13 ILY65540:ILY65549 ILY131076:ILY131085 ILY196612:ILY196621 ILY262148:ILY262157 ILY327684:ILY327693 ILY393220:ILY393229 ILY458756:ILY458765 ILY524292:ILY524301 ILY589828:ILY589837 ILY655364:ILY655373 ILY720900:ILY720909 ILY786436:ILY786445 ILY851972:ILY851981 ILY917508:ILY917517 ILY983044:ILY983053 IVU4:IVU13 IVU65540:IVU65549 IVU131076:IVU131085 IVU196612:IVU196621 IVU262148:IVU262157 IVU327684:IVU327693 IVU393220:IVU393229 IVU458756:IVU458765 IVU524292:IVU524301 IVU589828:IVU589837 IVU655364:IVU655373 IVU720900:IVU720909 IVU786436:IVU786445 IVU851972:IVU851981 IVU917508:IVU917517 IVU983044:IVU983053 JFQ4:JFQ13 JFQ65540:JFQ65549 JFQ131076:JFQ131085 JFQ196612:JFQ196621 JFQ262148:JFQ262157 JFQ327684:JFQ327693 JFQ393220:JFQ393229 JFQ458756:JFQ458765 JFQ524292:JFQ524301 JFQ589828:JFQ589837 JFQ655364:JFQ655373 JFQ720900:JFQ720909 JFQ786436:JFQ786445 JFQ851972:JFQ851981 JFQ917508:JFQ917517 JFQ983044:JFQ983053 JPM4:JPM13 JPM65540:JPM65549 JPM131076:JPM131085 JPM196612:JPM196621 JPM262148:JPM262157 JPM327684:JPM327693 JPM393220:JPM393229 JPM458756:JPM458765 JPM524292:JPM524301 JPM589828:JPM589837 JPM655364:JPM655373 JPM720900:JPM720909 JPM786436:JPM786445 JPM851972:JPM851981 JPM917508:JPM917517 JPM983044:JPM983053 JZI4:JZI13 JZI65540:JZI65549 JZI131076:JZI131085 JZI196612:JZI196621 JZI262148:JZI262157 JZI327684:JZI327693 JZI393220:JZI393229 JZI458756:JZI458765 JZI524292:JZI524301 JZI589828:JZI589837 JZI655364:JZI655373 JZI720900:JZI720909 JZI786436:JZI786445 JZI851972:JZI851981 JZI917508:JZI917517 JZI983044:JZI983053 KJE4:KJE13 KJE65540:KJE65549 KJE131076:KJE131085 KJE196612:KJE196621 KJE262148:KJE262157 KJE327684:KJE327693 KJE393220:KJE393229 KJE458756:KJE458765 KJE524292:KJE524301 KJE589828:KJE589837 KJE655364:KJE655373 KJE720900:KJE720909 KJE786436:KJE786445 KJE851972:KJE851981 KJE917508:KJE917517 KJE983044:KJE983053 KTA4:KTA13 KTA65540:KTA65549 KTA131076:KTA131085 KTA196612:KTA196621 KTA262148:KTA262157 KTA327684:KTA327693 KTA393220:KTA393229 KTA458756:KTA458765 KTA524292:KTA524301 KTA589828:KTA589837 KTA655364:KTA655373 KTA720900:KTA720909 KTA786436:KTA786445 KTA851972:KTA851981 KTA917508:KTA917517 KTA983044:KTA983053 LCW4:LCW13 LCW65540:LCW65549 LCW131076:LCW131085 LCW196612:LCW196621 LCW262148:LCW262157 LCW327684:LCW327693 LCW393220:LCW393229 LCW458756:LCW458765 LCW524292:LCW524301 LCW589828:LCW589837 LCW655364:LCW655373 LCW720900:LCW720909 LCW786436:LCW786445 LCW851972:LCW851981 LCW917508:LCW917517 LCW983044:LCW983053 LMS4:LMS13 LMS65540:LMS65549 LMS131076:LMS131085 LMS196612:LMS196621 LMS262148:LMS262157 LMS327684:LMS327693 LMS393220:LMS393229 LMS458756:LMS458765 LMS524292:LMS524301 LMS589828:LMS589837 LMS655364:LMS655373 LMS720900:LMS720909 LMS786436:LMS786445 LMS851972:LMS851981 LMS917508:LMS917517 LMS983044:LMS983053 LWO4:LWO13 LWO65540:LWO65549 LWO131076:LWO131085 LWO196612:LWO196621 LWO262148:LWO262157 LWO327684:LWO327693 LWO393220:LWO393229 LWO458756:LWO458765 LWO524292:LWO524301 LWO589828:LWO589837 LWO655364:LWO655373 LWO720900:LWO720909 LWO786436:LWO786445 LWO851972:LWO851981 LWO917508:LWO917517 LWO983044:LWO983053 MGK4:MGK13 MGK65540:MGK65549 MGK131076:MGK131085 MGK196612:MGK196621 MGK262148:MGK262157 MGK327684:MGK327693 MGK393220:MGK393229 MGK458756:MGK458765 MGK524292:MGK524301 MGK589828:MGK589837 MGK655364:MGK655373 MGK720900:MGK720909 MGK786436:MGK786445 MGK851972:MGK851981 MGK917508:MGK917517 MGK983044:MGK983053 MQG4:MQG13 MQG65540:MQG65549 MQG131076:MQG131085 MQG196612:MQG196621 MQG262148:MQG262157 MQG327684:MQG327693 MQG393220:MQG393229 MQG458756:MQG458765 MQG524292:MQG524301 MQG589828:MQG589837 MQG655364:MQG655373 MQG720900:MQG720909 MQG786436:MQG786445 MQG851972:MQG851981 MQG917508:MQG917517 MQG983044:MQG983053 NAC4:NAC13 NAC65540:NAC65549 NAC131076:NAC131085 NAC196612:NAC196621 NAC262148:NAC262157 NAC327684:NAC327693 NAC393220:NAC393229 NAC458756:NAC458765 NAC524292:NAC524301 NAC589828:NAC589837 NAC655364:NAC655373 NAC720900:NAC720909 NAC786436:NAC786445 NAC851972:NAC851981 NAC917508:NAC917517 NAC983044:NAC983053 NJY4:NJY13 NJY65540:NJY65549 NJY131076:NJY131085 NJY196612:NJY196621 NJY262148:NJY262157 NJY327684:NJY327693 NJY393220:NJY393229 NJY458756:NJY458765 NJY524292:NJY524301 NJY589828:NJY589837 NJY655364:NJY655373 NJY720900:NJY720909 NJY786436:NJY786445 NJY851972:NJY851981 NJY917508:NJY917517 NJY983044:NJY983053 NTU4:NTU13 NTU65540:NTU65549 NTU131076:NTU131085 NTU196612:NTU196621 NTU262148:NTU262157 NTU327684:NTU327693 NTU393220:NTU393229 NTU458756:NTU458765 NTU524292:NTU524301 NTU589828:NTU589837 NTU655364:NTU655373 NTU720900:NTU720909 NTU786436:NTU786445 NTU851972:NTU851981 NTU917508:NTU917517 NTU983044:NTU983053 ODQ4:ODQ13 ODQ65540:ODQ65549 ODQ131076:ODQ131085 ODQ196612:ODQ196621 ODQ262148:ODQ262157 ODQ327684:ODQ327693 ODQ393220:ODQ393229 ODQ458756:ODQ458765 ODQ524292:ODQ524301 ODQ589828:ODQ589837 ODQ655364:ODQ655373 ODQ720900:ODQ720909 ODQ786436:ODQ786445 ODQ851972:ODQ851981 ODQ917508:ODQ917517 ODQ983044:ODQ983053 ONM4:ONM13 ONM65540:ONM65549 ONM131076:ONM131085 ONM196612:ONM196621 ONM262148:ONM262157 ONM327684:ONM327693 ONM393220:ONM393229 ONM458756:ONM458765 ONM524292:ONM524301 ONM589828:ONM589837 ONM655364:ONM655373 ONM720900:ONM720909 ONM786436:ONM786445 ONM851972:ONM851981 ONM917508:ONM917517 ONM983044:ONM983053 OXI4:OXI13 OXI65540:OXI65549 OXI131076:OXI131085 OXI196612:OXI196621 OXI262148:OXI262157 OXI327684:OXI327693 OXI393220:OXI393229 OXI458756:OXI458765 OXI524292:OXI524301 OXI589828:OXI589837 OXI655364:OXI655373 OXI720900:OXI720909 OXI786436:OXI786445 OXI851972:OXI851981 OXI917508:OXI917517 OXI983044:OXI983053 PHE4:PHE13 PHE65540:PHE65549 PHE131076:PHE131085 PHE196612:PHE196621 PHE262148:PHE262157 PHE327684:PHE327693 PHE393220:PHE393229 PHE458756:PHE458765 PHE524292:PHE524301 PHE589828:PHE589837 PHE655364:PHE655373 PHE720900:PHE720909 PHE786436:PHE786445 PHE851972:PHE851981 PHE917508:PHE917517 PHE983044:PHE983053 PRA4:PRA13 PRA65540:PRA65549 PRA131076:PRA131085 PRA196612:PRA196621 PRA262148:PRA262157 PRA327684:PRA327693 PRA393220:PRA393229 PRA458756:PRA458765 PRA524292:PRA524301 PRA589828:PRA589837 PRA655364:PRA655373 PRA720900:PRA720909 PRA786436:PRA786445 PRA851972:PRA851981 PRA917508:PRA917517 PRA983044:PRA983053 QAW4:QAW13 QAW65540:QAW65549 QAW131076:QAW131085 QAW196612:QAW196621 QAW262148:QAW262157 QAW327684:QAW327693 QAW393220:QAW393229 QAW458756:QAW458765 QAW524292:QAW524301 QAW589828:QAW589837 QAW655364:QAW655373 QAW720900:QAW720909 QAW786436:QAW786445 QAW851972:QAW851981 QAW917508:QAW917517 QAW983044:QAW983053 QKS4:QKS13 QKS65540:QKS65549 QKS131076:QKS131085 QKS196612:QKS196621 QKS262148:QKS262157 QKS327684:QKS327693 QKS393220:QKS393229 QKS458756:QKS458765 QKS524292:QKS524301 QKS589828:QKS589837 QKS655364:QKS655373 QKS720900:QKS720909 QKS786436:QKS786445 QKS851972:QKS851981 QKS917508:QKS917517 QKS983044:QKS983053 QUO4:QUO13 QUO65540:QUO65549 QUO131076:QUO131085 QUO196612:QUO196621 QUO262148:QUO262157 QUO327684:QUO327693 QUO393220:QUO393229 QUO458756:QUO458765 QUO524292:QUO524301 QUO589828:QUO589837 QUO655364:QUO655373 QUO720900:QUO720909 QUO786436:QUO786445 QUO851972:QUO851981 QUO917508:QUO917517 QUO983044:QUO983053 REK4:REK13 REK65540:REK65549 REK131076:REK131085 REK196612:REK196621 REK262148:REK262157 REK327684:REK327693 REK393220:REK393229 REK458756:REK458765 REK524292:REK524301 REK589828:REK589837 REK655364:REK655373 REK720900:REK720909 REK786436:REK786445 REK851972:REK851981 REK917508:REK917517 REK983044:REK983053 ROG4:ROG13 ROG65540:ROG65549 ROG131076:ROG131085 ROG196612:ROG196621 ROG262148:ROG262157 ROG327684:ROG327693 ROG393220:ROG393229 ROG458756:ROG458765 ROG524292:ROG524301 ROG589828:ROG589837 ROG655364:ROG655373 ROG720900:ROG720909 ROG786436:ROG786445 ROG851972:ROG851981 ROG917508:ROG917517 ROG983044:ROG983053 RYC4:RYC13 RYC65540:RYC65549 RYC131076:RYC131085 RYC196612:RYC196621 RYC262148:RYC262157 RYC327684:RYC327693 RYC393220:RYC393229 RYC458756:RYC458765 RYC524292:RYC524301 RYC589828:RYC589837 RYC655364:RYC655373 RYC720900:RYC720909 RYC786436:RYC786445 RYC851972:RYC851981 RYC917508:RYC917517 RYC983044:RYC983053 SHY4:SHY13 SHY65540:SHY65549 SHY131076:SHY131085 SHY196612:SHY196621 SHY262148:SHY262157 SHY327684:SHY327693 SHY393220:SHY393229 SHY458756:SHY458765 SHY524292:SHY524301 SHY589828:SHY589837 SHY655364:SHY655373 SHY720900:SHY720909 SHY786436:SHY786445 SHY851972:SHY851981 SHY917508:SHY917517 SHY983044:SHY983053 SRU4:SRU13 SRU65540:SRU65549 SRU131076:SRU131085 SRU196612:SRU196621 SRU262148:SRU262157 SRU327684:SRU327693 SRU393220:SRU393229 SRU458756:SRU458765 SRU524292:SRU524301 SRU589828:SRU589837 SRU655364:SRU655373 SRU720900:SRU720909 SRU786436:SRU786445 SRU851972:SRU851981 SRU917508:SRU917517 SRU983044:SRU983053 TBQ4:TBQ13 TBQ65540:TBQ65549 TBQ131076:TBQ131085 TBQ196612:TBQ196621 TBQ262148:TBQ262157 TBQ327684:TBQ327693 TBQ393220:TBQ393229 TBQ458756:TBQ458765 TBQ524292:TBQ524301 TBQ589828:TBQ589837 TBQ655364:TBQ655373 TBQ720900:TBQ720909 TBQ786436:TBQ786445 TBQ851972:TBQ851981 TBQ917508:TBQ917517 TBQ983044:TBQ983053 TLM4:TLM13 TLM65540:TLM65549 TLM131076:TLM131085 TLM196612:TLM196621 TLM262148:TLM262157 TLM327684:TLM327693 TLM393220:TLM393229 TLM458756:TLM458765 TLM524292:TLM524301 TLM589828:TLM589837 TLM655364:TLM655373 TLM720900:TLM720909 TLM786436:TLM786445 TLM851972:TLM851981 TLM917508:TLM917517 TLM983044:TLM983053 TVI4:TVI13 TVI65540:TVI65549 TVI131076:TVI131085 TVI196612:TVI196621 TVI262148:TVI262157 TVI327684:TVI327693 TVI393220:TVI393229 TVI458756:TVI458765 TVI524292:TVI524301 TVI589828:TVI589837 TVI655364:TVI655373 TVI720900:TVI720909 TVI786436:TVI786445 TVI851972:TVI851981 TVI917508:TVI917517 TVI983044:TVI983053 UFE4:UFE13 UFE65540:UFE65549 UFE131076:UFE131085 UFE196612:UFE196621 UFE262148:UFE262157 UFE327684:UFE327693 UFE393220:UFE393229 UFE458756:UFE458765 UFE524292:UFE524301 UFE589828:UFE589837 UFE655364:UFE655373 UFE720900:UFE720909 UFE786436:UFE786445 UFE851972:UFE851981 UFE917508:UFE917517 UFE983044:UFE983053 UPA4:UPA13 UPA65540:UPA65549 UPA131076:UPA131085 UPA196612:UPA196621 UPA262148:UPA262157 UPA327684:UPA327693 UPA393220:UPA393229 UPA458756:UPA458765 UPA524292:UPA524301 UPA589828:UPA589837 UPA655364:UPA655373 UPA720900:UPA720909 UPA786436:UPA786445 UPA851972:UPA851981 UPA917508:UPA917517 UPA983044:UPA983053 UYW4:UYW13 UYW65540:UYW65549 UYW131076:UYW131085 UYW196612:UYW196621 UYW262148:UYW262157 UYW327684:UYW327693 UYW393220:UYW393229 UYW458756:UYW458765 UYW524292:UYW524301 UYW589828:UYW589837 UYW655364:UYW655373 UYW720900:UYW720909 UYW786436:UYW786445 UYW851972:UYW851981 UYW917508:UYW917517 UYW983044:UYW983053 VIS4:VIS13 VIS65540:VIS65549 VIS131076:VIS131085 VIS196612:VIS196621 VIS262148:VIS262157 VIS327684:VIS327693 VIS393220:VIS393229 VIS458756:VIS458765 VIS524292:VIS524301 VIS589828:VIS589837 VIS655364:VIS655373 VIS720900:VIS720909 VIS786436:VIS786445 VIS851972:VIS851981 VIS917508:VIS917517 VIS983044:VIS983053 VSO4:VSO13 VSO65540:VSO65549 VSO131076:VSO131085 VSO196612:VSO196621 VSO262148:VSO262157 VSO327684:VSO327693 VSO393220:VSO393229 VSO458756:VSO458765 VSO524292:VSO524301 VSO589828:VSO589837 VSO655364:VSO655373 VSO720900:VSO720909 VSO786436:VSO786445 VSO851972:VSO851981 VSO917508:VSO917517 VSO983044:VSO983053 WCK4:WCK13 WCK65540:WCK65549 WCK131076:WCK131085 WCK196612:WCK196621 WCK262148:WCK262157 WCK327684:WCK327693 WCK393220:WCK393229 WCK458756:WCK458765 WCK524292:WCK524301 WCK589828:WCK589837 WCK655364:WCK655373 WCK720900:WCK720909 WCK786436:WCK786445 WCK851972:WCK851981 WCK917508:WCK917517 WCK983044:WCK983053 WMG4:WMG13 WMG65540:WMG65549 WMG131076:WMG131085 WMG196612:WMG196621 WMG262148:WMG262157 WMG327684:WMG327693 WMG393220:WMG393229 WMG458756:WMG458765 WMG524292:WMG524301 WMG589828:WMG589837 WMG655364:WMG655373 WMG720900:WMG720909 WMG786436:WMG786445 WMG851972:WMG851981 WMG917508:WMG917517 WMG983044:WMG983053 WWC4:WWC13 WWC65540:WWC65549 WWC131076:WWC131085 WWC196612:WWC196621 WWC262148:WWC262157 WWC327684:WWC327693 WWC393220:WWC393229 WWC458756:WWC458765 WWC524292:WWC524301 WWC589828:WWC589837 WWC655364:WWC655373 WWC720900:WWC720909 WWC786436:WWC786445 WWC851972:WWC851981 WWC917508:WWC917517 WWC983044:WWC983053">
      <formula1>44377</formula1>
      <formula2>45107</formula2>
    </dataValidation>
    <dataValidation type="list" allowBlank="1" showInputMessage="1" showErrorMessage="1" sqref="V4:V13">
      <formula1>Sheet5!$A:$A</formula1>
    </dataValidation>
    <dataValidation type="list" allowBlank="1" showInputMessage="1" showErrorMessage="1" sqref="W1:W2 W4:W65538 W65540:W131074 W131076:W196610 W196612:W262146 W262148:W327682 W327684:W393218 W393220:W458754 W458756:W524290 W524292:W589826 W589828:W655362 W655364:W720898 W720900:W786434 W786436:W851970 W851972:W917506 W917508:W983042 W983044:W1048576 JS1:JS2 JS4:JS65538 JS65540:JS131074 JS131076:JS196610 JS196612:JS262146 JS262148:JS327682 JS327684:JS393218 JS393220:JS458754 JS458756:JS524290 JS524292:JS589826 JS589828:JS655362 JS655364:JS720898 JS720900:JS786434 JS786436:JS851970 JS851972:JS917506 JS917508:JS983042 JS983044:JS1048576 TO1:TO2 TO4:TO65538 TO65540:TO131074 TO131076:TO196610 TO196612:TO262146 TO262148:TO327682 TO327684:TO393218 TO393220:TO458754 TO458756:TO524290 TO524292:TO589826 TO589828:TO655362 TO655364:TO720898 TO720900:TO786434 TO786436:TO851970 TO851972:TO917506 TO917508:TO983042 TO983044:TO1048576 ADK1:ADK2 ADK4:ADK65538 ADK65540:ADK131074 ADK131076:ADK196610 ADK196612:ADK262146 ADK262148:ADK327682 ADK327684:ADK393218 ADK393220:ADK458754 ADK458756:ADK524290 ADK524292:ADK589826 ADK589828:ADK655362 ADK655364:ADK720898 ADK720900:ADK786434 ADK786436:ADK851970 ADK851972:ADK917506 ADK917508:ADK983042 ADK983044:ADK1048576 ANG1:ANG2 ANG4:ANG65538 ANG65540:ANG131074 ANG131076:ANG196610 ANG196612:ANG262146 ANG262148:ANG327682 ANG327684:ANG393218 ANG393220:ANG458754 ANG458756:ANG524290 ANG524292:ANG589826 ANG589828:ANG655362 ANG655364:ANG720898 ANG720900:ANG786434 ANG786436:ANG851970 ANG851972:ANG917506 ANG917508:ANG983042 ANG983044:ANG1048576 AXC1:AXC2 AXC4:AXC65538 AXC65540:AXC131074 AXC131076:AXC196610 AXC196612:AXC262146 AXC262148:AXC327682 AXC327684:AXC393218 AXC393220:AXC458754 AXC458756:AXC524290 AXC524292:AXC589826 AXC589828:AXC655362 AXC655364:AXC720898 AXC720900:AXC786434 AXC786436:AXC851970 AXC851972:AXC917506 AXC917508:AXC983042 AXC983044:AXC1048576 BGY1:BGY2 BGY4:BGY65538 BGY65540:BGY131074 BGY131076:BGY196610 BGY196612:BGY262146 BGY262148:BGY327682 BGY327684:BGY393218 BGY393220:BGY458754 BGY458756:BGY524290 BGY524292:BGY589826 BGY589828:BGY655362 BGY655364:BGY720898 BGY720900:BGY786434 BGY786436:BGY851970 BGY851972:BGY917506 BGY917508:BGY983042 BGY983044:BGY1048576 BQU1:BQU2 BQU4:BQU65538 BQU65540:BQU131074 BQU131076:BQU196610 BQU196612:BQU262146 BQU262148:BQU327682 BQU327684:BQU393218 BQU393220:BQU458754 BQU458756:BQU524290 BQU524292:BQU589826 BQU589828:BQU655362 BQU655364:BQU720898 BQU720900:BQU786434 BQU786436:BQU851970 BQU851972:BQU917506 BQU917508:BQU983042 BQU983044:BQU1048576 CAQ1:CAQ2 CAQ4:CAQ65538 CAQ65540:CAQ131074 CAQ131076:CAQ196610 CAQ196612:CAQ262146 CAQ262148:CAQ327682 CAQ327684:CAQ393218 CAQ393220:CAQ458754 CAQ458756:CAQ524290 CAQ524292:CAQ589826 CAQ589828:CAQ655362 CAQ655364:CAQ720898 CAQ720900:CAQ786434 CAQ786436:CAQ851970 CAQ851972:CAQ917506 CAQ917508:CAQ983042 CAQ983044:CAQ1048576 CKM1:CKM2 CKM4:CKM65538 CKM65540:CKM131074 CKM131076:CKM196610 CKM196612:CKM262146 CKM262148:CKM327682 CKM327684:CKM393218 CKM393220:CKM458754 CKM458756:CKM524290 CKM524292:CKM589826 CKM589828:CKM655362 CKM655364:CKM720898 CKM720900:CKM786434 CKM786436:CKM851970 CKM851972:CKM917506 CKM917508:CKM983042 CKM983044:CKM1048576 CUI1:CUI2 CUI4:CUI65538 CUI65540:CUI131074 CUI131076:CUI196610 CUI196612:CUI262146 CUI262148:CUI327682 CUI327684:CUI393218 CUI393220:CUI458754 CUI458756:CUI524290 CUI524292:CUI589826 CUI589828:CUI655362 CUI655364:CUI720898 CUI720900:CUI786434 CUI786436:CUI851970 CUI851972:CUI917506 CUI917508:CUI983042 CUI983044:CUI1048576 DEE1:DEE2 DEE4:DEE65538 DEE65540:DEE131074 DEE131076:DEE196610 DEE196612:DEE262146 DEE262148:DEE327682 DEE327684:DEE393218 DEE393220:DEE458754 DEE458756:DEE524290 DEE524292:DEE589826 DEE589828:DEE655362 DEE655364:DEE720898 DEE720900:DEE786434 DEE786436:DEE851970 DEE851972:DEE917506 DEE917508:DEE983042 DEE983044:DEE1048576 DOA1:DOA2 DOA4:DOA65538 DOA65540:DOA131074 DOA131076:DOA196610 DOA196612:DOA262146 DOA262148:DOA327682 DOA327684:DOA393218 DOA393220:DOA458754 DOA458756:DOA524290 DOA524292:DOA589826 DOA589828:DOA655362 DOA655364:DOA720898 DOA720900:DOA786434 DOA786436:DOA851970 DOA851972:DOA917506 DOA917508:DOA983042 DOA983044:DOA1048576 DXW1:DXW2 DXW4:DXW65538 DXW65540:DXW131074 DXW131076:DXW196610 DXW196612:DXW262146 DXW262148:DXW327682 DXW327684:DXW393218 DXW393220:DXW458754 DXW458756:DXW524290 DXW524292:DXW589826 DXW589828:DXW655362 DXW655364:DXW720898 DXW720900:DXW786434 DXW786436:DXW851970 DXW851972:DXW917506 DXW917508:DXW983042 DXW983044:DXW1048576 EHS1:EHS2 EHS4:EHS65538 EHS65540:EHS131074 EHS131076:EHS196610 EHS196612:EHS262146 EHS262148:EHS327682 EHS327684:EHS393218 EHS393220:EHS458754 EHS458756:EHS524290 EHS524292:EHS589826 EHS589828:EHS655362 EHS655364:EHS720898 EHS720900:EHS786434 EHS786436:EHS851970 EHS851972:EHS917506 EHS917508:EHS983042 EHS983044:EHS1048576 ERO1:ERO2 ERO4:ERO65538 ERO65540:ERO131074 ERO131076:ERO196610 ERO196612:ERO262146 ERO262148:ERO327682 ERO327684:ERO393218 ERO393220:ERO458754 ERO458756:ERO524290 ERO524292:ERO589826 ERO589828:ERO655362 ERO655364:ERO720898 ERO720900:ERO786434 ERO786436:ERO851970 ERO851972:ERO917506 ERO917508:ERO983042 ERO983044:ERO1048576 FBK1:FBK2 FBK4:FBK65538 FBK65540:FBK131074 FBK131076:FBK196610 FBK196612:FBK262146 FBK262148:FBK327682 FBK327684:FBK393218 FBK393220:FBK458754 FBK458756:FBK524290 FBK524292:FBK589826 FBK589828:FBK655362 FBK655364:FBK720898 FBK720900:FBK786434 FBK786436:FBK851970 FBK851972:FBK917506 FBK917508:FBK983042 FBK983044:FBK1048576 FLG1:FLG2 FLG4:FLG65538 FLG65540:FLG131074 FLG131076:FLG196610 FLG196612:FLG262146 FLG262148:FLG327682 FLG327684:FLG393218 FLG393220:FLG458754 FLG458756:FLG524290 FLG524292:FLG589826 FLG589828:FLG655362 FLG655364:FLG720898 FLG720900:FLG786434 FLG786436:FLG851970 FLG851972:FLG917506 FLG917508:FLG983042 FLG983044:FLG1048576 FVC1:FVC2 FVC4:FVC65538 FVC65540:FVC131074 FVC131076:FVC196610 FVC196612:FVC262146 FVC262148:FVC327682 FVC327684:FVC393218 FVC393220:FVC458754 FVC458756:FVC524290 FVC524292:FVC589826 FVC589828:FVC655362 FVC655364:FVC720898 FVC720900:FVC786434 FVC786436:FVC851970 FVC851972:FVC917506 FVC917508:FVC983042 FVC983044:FVC1048576 GEY1:GEY2 GEY4:GEY65538 GEY65540:GEY131074 GEY131076:GEY196610 GEY196612:GEY262146 GEY262148:GEY327682 GEY327684:GEY393218 GEY393220:GEY458754 GEY458756:GEY524290 GEY524292:GEY589826 GEY589828:GEY655362 GEY655364:GEY720898 GEY720900:GEY786434 GEY786436:GEY851970 GEY851972:GEY917506 GEY917508:GEY983042 GEY983044:GEY1048576 GOU1:GOU2 GOU4:GOU65538 GOU65540:GOU131074 GOU131076:GOU196610 GOU196612:GOU262146 GOU262148:GOU327682 GOU327684:GOU393218 GOU393220:GOU458754 GOU458756:GOU524290 GOU524292:GOU589826 GOU589828:GOU655362 GOU655364:GOU720898 GOU720900:GOU786434 GOU786436:GOU851970 GOU851972:GOU917506 GOU917508:GOU983042 GOU983044:GOU1048576 GYQ1:GYQ2 GYQ4:GYQ65538 GYQ65540:GYQ131074 GYQ131076:GYQ196610 GYQ196612:GYQ262146 GYQ262148:GYQ327682 GYQ327684:GYQ393218 GYQ393220:GYQ458754 GYQ458756:GYQ524290 GYQ524292:GYQ589826 GYQ589828:GYQ655362 GYQ655364:GYQ720898 GYQ720900:GYQ786434 GYQ786436:GYQ851970 GYQ851972:GYQ917506 GYQ917508:GYQ983042 GYQ983044:GYQ1048576 HIM1:HIM2 HIM4:HIM65538 HIM65540:HIM131074 HIM131076:HIM196610 HIM196612:HIM262146 HIM262148:HIM327682 HIM327684:HIM393218 HIM393220:HIM458754 HIM458756:HIM524290 HIM524292:HIM589826 HIM589828:HIM655362 HIM655364:HIM720898 HIM720900:HIM786434 HIM786436:HIM851970 HIM851972:HIM917506 HIM917508:HIM983042 HIM983044:HIM1048576 HSI1:HSI2 HSI4:HSI65538 HSI65540:HSI131074 HSI131076:HSI196610 HSI196612:HSI262146 HSI262148:HSI327682 HSI327684:HSI393218 HSI393220:HSI458754 HSI458756:HSI524290 HSI524292:HSI589826 HSI589828:HSI655362 HSI655364:HSI720898 HSI720900:HSI786434 HSI786436:HSI851970 HSI851972:HSI917506 HSI917508:HSI983042 HSI983044:HSI1048576 ICE1:ICE2 ICE4:ICE65538 ICE65540:ICE131074 ICE131076:ICE196610 ICE196612:ICE262146 ICE262148:ICE327682 ICE327684:ICE393218 ICE393220:ICE458754 ICE458756:ICE524290 ICE524292:ICE589826 ICE589828:ICE655362 ICE655364:ICE720898 ICE720900:ICE786434 ICE786436:ICE851970 ICE851972:ICE917506 ICE917508:ICE983042 ICE983044:ICE1048576 IMA1:IMA2 IMA4:IMA65538 IMA65540:IMA131074 IMA131076:IMA196610 IMA196612:IMA262146 IMA262148:IMA327682 IMA327684:IMA393218 IMA393220:IMA458754 IMA458756:IMA524290 IMA524292:IMA589826 IMA589828:IMA655362 IMA655364:IMA720898 IMA720900:IMA786434 IMA786436:IMA851970 IMA851972:IMA917506 IMA917508:IMA983042 IMA983044:IMA1048576 IVW1:IVW2 IVW4:IVW65538 IVW65540:IVW131074 IVW131076:IVW196610 IVW196612:IVW262146 IVW262148:IVW327682 IVW327684:IVW393218 IVW393220:IVW458754 IVW458756:IVW524290 IVW524292:IVW589826 IVW589828:IVW655362 IVW655364:IVW720898 IVW720900:IVW786434 IVW786436:IVW851970 IVW851972:IVW917506 IVW917508:IVW983042 IVW983044:IVW1048576 JFS1:JFS2 JFS4:JFS65538 JFS65540:JFS131074 JFS131076:JFS196610 JFS196612:JFS262146 JFS262148:JFS327682 JFS327684:JFS393218 JFS393220:JFS458754 JFS458756:JFS524290 JFS524292:JFS589826 JFS589828:JFS655362 JFS655364:JFS720898 JFS720900:JFS786434 JFS786436:JFS851970 JFS851972:JFS917506 JFS917508:JFS983042 JFS983044:JFS1048576 JPO1:JPO2 JPO4:JPO65538 JPO65540:JPO131074 JPO131076:JPO196610 JPO196612:JPO262146 JPO262148:JPO327682 JPO327684:JPO393218 JPO393220:JPO458754 JPO458756:JPO524290 JPO524292:JPO589826 JPO589828:JPO655362 JPO655364:JPO720898 JPO720900:JPO786434 JPO786436:JPO851970 JPO851972:JPO917506 JPO917508:JPO983042 JPO983044:JPO1048576 JZK1:JZK2 JZK4:JZK65538 JZK65540:JZK131074 JZK131076:JZK196610 JZK196612:JZK262146 JZK262148:JZK327682 JZK327684:JZK393218 JZK393220:JZK458754 JZK458756:JZK524290 JZK524292:JZK589826 JZK589828:JZK655362 JZK655364:JZK720898 JZK720900:JZK786434 JZK786436:JZK851970 JZK851972:JZK917506 JZK917508:JZK983042 JZK983044:JZK1048576 KJG1:KJG2 KJG4:KJG65538 KJG65540:KJG131074 KJG131076:KJG196610 KJG196612:KJG262146 KJG262148:KJG327682 KJG327684:KJG393218 KJG393220:KJG458754 KJG458756:KJG524290 KJG524292:KJG589826 KJG589828:KJG655362 KJG655364:KJG720898 KJG720900:KJG786434 KJG786436:KJG851970 KJG851972:KJG917506 KJG917508:KJG983042 KJG983044:KJG1048576 KTC1:KTC2 KTC4:KTC65538 KTC65540:KTC131074 KTC131076:KTC196610 KTC196612:KTC262146 KTC262148:KTC327682 KTC327684:KTC393218 KTC393220:KTC458754 KTC458756:KTC524290 KTC524292:KTC589826 KTC589828:KTC655362 KTC655364:KTC720898 KTC720900:KTC786434 KTC786436:KTC851970 KTC851972:KTC917506 KTC917508:KTC983042 KTC983044:KTC1048576 LCY1:LCY2 LCY4:LCY65538 LCY65540:LCY131074 LCY131076:LCY196610 LCY196612:LCY262146 LCY262148:LCY327682 LCY327684:LCY393218 LCY393220:LCY458754 LCY458756:LCY524290 LCY524292:LCY589826 LCY589828:LCY655362 LCY655364:LCY720898 LCY720900:LCY786434 LCY786436:LCY851970 LCY851972:LCY917506 LCY917508:LCY983042 LCY983044:LCY1048576 LMU1:LMU2 LMU4:LMU65538 LMU65540:LMU131074 LMU131076:LMU196610 LMU196612:LMU262146 LMU262148:LMU327682 LMU327684:LMU393218 LMU393220:LMU458754 LMU458756:LMU524290 LMU524292:LMU589826 LMU589828:LMU655362 LMU655364:LMU720898 LMU720900:LMU786434 LMU786436:LMU851970 LMU851972:LMU917506 LMU917508:LMU983042 LMU983044:LMU1048576 LWQ1:LWQ2 LWQ4:LWQ65538 LWQ65540:LWQ131074 LWQ131076:LWQ196610 LWQ196612:LWQ262146 LWQ262148:LWQ327682 LWQ327684:LWQ393218 LWQ393220:LWQ458754 LWQ458756:LWQ524290 LWQ524292:LWQ589826 LWQ589828:LWQ655362 LWQ655364:LWQ720898 LWQ720900:LWQ786434 LWQ786436:LWQ851970 LWQ851972:LWQ917506 LWQ917508:LWQ983042 LWQ983044:LWQ1048576 MGM1:MGM2 MGM4:MGM65538 MGM65540:MGM131074 MGM131076:MGM196610 MGM196612:MGM262146 MGM262148:MGM327682 MGM327684:MGM393218 MGM393220:MGM458754 MGM458756:MGM524290 MGM524292:MGM589826 MGM589828:MGM655362 MGM655364:MGM720898 MGM720900:MGM786434 MGM786436:MGM851970 MGM851972:MGM917506 MGM917508:MGM983042 MGM983044:MGM1048576 MQI1:MQI2 MQI4:MQI65538 MQI65540:MQI131074 MQI131076:MQI196610 MQI196612:MQI262146 MQI262148:MQI327682 MQI327684:MQI393218 MQI393220:MQI458754 MQI458756:MQI524290 MQI524292:MQI589826 MQI589828:MQI655362 MQI655364:MQI720898 MQI720900:MQI786434 MQI786436:MQI851970 MQI851972:MQI917506 MQI917508:MQI983042 MQI983044:MQI1048576 NAE1:NAE2 NAE4:NAE65538 NAE65540:NAE131074 NAE131076:NAE196610 NAE196612:NAE262146 NAE262148:NAE327682 NAE327684:NAE393218 NAE393220:NAE458754 NAE458756:NAE524290 NAE524292:NAE589826 NAE589828:NAE655362 NAE655364:NAE720898 NAE720900:NAE786434 NAE786436:NAE851970 NAE851972:NAE917506 NAE917508:NAE983042 NAE983044:NAE1048576 NKA1:NKA2 NKA4:NKA65538 NKA65540:NKA131074 NKA131076:NKA196610 NKA196612:NKA262146 NKA262148:NKA327682 NKA327684:NKA393218 NKA393220:NKA458754 NKA458756:NKA524290 NKA524292:NKA589826 NKA589828:NKA655362 NKA655364:NKA720898 NKA720900:NKA786434 NKA786436:NKA851970 NKA851972:NKA917506 NKA917508:NKA983042 NKA983044:NKA1048576 NTW1:NTW2 NTW4:NTW65538 NTW65540:NTW131074 NTW131076:NTW196610 NTW196612:NTW262146 NTW262148:NTW327682 NTW327684:NTW393218 NTW393220:NTW458754 NTW458756:NTW524290 NTW524292:NTW589826 NTW589828:NTW655362 NTW655364:NTW720898 NTW720900:NTW786434 NTW786436:NTW851970 NTW851972:NTW917506 NTW917508:NTW983042 NTW983044:NTW1048576 ODS1:ODS2 ODS4:ODS65538 ODS65540:ODS131074 ODS131076:ODS196610 ODS196612:ODS262146 ODS262148:ODS327682 ODS327684:ODS393218 ODS393220:ODS458754 ODS458756:ODS524290 ODS524292:ODS589826 ODS589828:ODS655362 ODS655364:ODS720898 ODS720900:ODS786434 ODS786436:ODS851970 ODS851972:ODS917506 ODS917508:ODS983042 ODS983044:ODS1048576 ONO1:ONO2 ONO4:ONO65538 ONO65540:ONO131074 ONO131076:ONO196610 ONO196612:ONO262146 ONO262148:ONO327682 ONO327684:ONO393218 ONO393220:ONO458754 ONO458756:ONO524290 ONO524292:ONO589826 ONO589828:ONO655362 ONO655364:ONO720898 ONO720900:ONO786434 ONO786436:ONO851970 ONO851972:ONO917506 ONO917508:ONO983042 ONO983044:ONO1048576 OXK1:OXK2 OXK4:OXK65538 OXK65540:OXK131074 OXK131076:OXK196610 OXK196612:OXK262146 OXK262148:OXK327682 OXK327684:OXK393218 OXK393220:OXK458754 OXK458756:OXK524290 OXK524292:OXK589826 OXK589828:OXK655362 OXK655364:OXK720898 OXK720900:OXK786434 OXK786436:OXK851970 OXK851972:OXK917506 OXK917508:OXK983042 OXK983044:OXK1048576 PHG1:PHG2 PHG4:PHG65538 PHG65540:PHG131074 PHG131076:PHG196610 PHG196612:PHG262146 PHG262148:PHG327682 PHG327684:PHG393218 PHG393220:PHG458754 PHG458756:PHG524290 PHG524292:PHG589826 PHG589828:PHG655362 PHG655364:PHG720898 PHG720900:PHG786434 PHG786436:PHG851970 PHG851972:PHG917506 PHG917508:PHG983042 PHG983044:PHG1048576 PRC1:PRC2 PRC4:PRC65538 PRC65540:PRC131074 PRC131076:PRC196610 PRC196612:PRC262146 PRC262148:PRC327682 PRC327684:PRC393218 PRC393220:PRC458754 PRC458756:PRC524290 PRC524292:PRC589826 PRC589828:PRC655362 PRC655364:PRC720898 PRC720900:PRC786434 PRC786436:PRC851970 PRC851972:PRC917506 PRC917508:PRC983042 PRC983044:PRC1048576 QAY1:QAY2 QAY4:QAY65538 QAY65540:QAY131074 QAY131076:QAY196610 QAY196612:QAY262146 QAY262148:QAY327682 QAY327684:QAY393218 QAY393220:QAY458754 QAY458756:QAY524290 QAY524292:QAY589826 QAY589828:QAY655362 QAY655364:QAY720898 QAY720900:QAY786434 QAY786436:QAY851970 QAY851972:QAY917506 QAY917508:QAY983042 QAY983044:QAY1048576 QKU1:QKU2 QKU4:QKU65538 QKU65540:QKU131074 QKU131076:QKU196610 QKU196612:QKU262146 QKU262148:QKU327682 QKU327684:QKU393218 QKU393220:QKU458754 QKU458756:QKU524290 QKU524292:QKU589826 QKU589828:QKU655362 QKU655364:QKU720898 QKU720900:QKU786434 QKU786436:QKU851970 QKU851972:QKU917506 QKU917508:QKU983042 QKU983044:QKU1048576 QUQ1:QUQ2 QUQ4:QUQ65538 QUQ65540:QUQ131074 QUQ131076:QUQ196610 QUQ196612:QUQ262146 QUQ262148:QUQ327682 QUQ327684:QUQ393218 QUQ393220:QUQ458754 QUQ458756:QUQ524290 QUQ524292:QUQ589826 QUQ589828:QUQ655362 QUQ655364:QUQ720898 QUQ720900:QUQ786434 QUQ786436:QUQ851970 QUQ851972:QUQ917506 QUQ917508:QUQ983042 QUQ983044:QUQ1048576 REM1:REM2 REM4:REM65538 REM65540:REM131074 REM131076:REM196610 REM196612:REM262146 REM262148:REM327682 REM327684:REM393218 REM393220:REM458754 REM458756:REM524290 REM524292:REM589826 REM589828:REM655362 REM655364:REM720898 REM720900:REM786434 REM786436:REM851970 REM851972:REM917506 REM917508:REM983042 REM983044:REM1048576 ROI1:ROI2 ROI4:ROI65538 ROI65540:ROI131074 ROI131076:ROI196610 ROI196612:ROI262146 ROI262148:ROI327682 ROI327684:ROI393218 ROI393220:ROI458754 ROI458756:ROI524290 ROI524292:ROI589826 ROI589828:ROI655362 ROI655364:ROI720898 ROI720900:ROI786434 ROI786436:ROI851970 ROI851972:ROI917506 ROI917508:ROI983042 ROI983044:ROI1048576 RYE1:RYE2 RYE4:RYE65538 RYE65540:RYE131074 RYE131076:RYE196610 RYE196612:RYE262146 RYE262148:RYE327682 RYE327684:RYE393218 RYE393220:RYE458754 RYE458756:RYE524290 RYE524292:RYE589826 RYE589828:RYE655362 RYE655364:RYE720898 RYE720900:RYE786434 RYE786436:RYE851970 RYE851972:RYE917506 RYE917508:RYE983042 RYE983044:RYE1048576 SIA1:SIA2 SIA4:SIA65538 SIA65540:SIA131074 SIA131076:SIA196610 SIA196612:SIA262146 SIA262148:SIA327682 SIA327684:SIA393218 SIA393220:SIA458754 SIA458756:SIA524290 SIA524292:SIA589826 SIA589828:SIA655362 SIA655364:SIA720898 SIA720900:SIA786434 SIA786436:SIA851970 SIA851972:SIA917506 SIA917508:SIA983042 SIA983044:SIA1048576 SRW1:SRW2 SRW4:SRW65538 SRW65540:SRW131074 SRW131076:SRW196610 SRW196612:SRW262146 SRW262148:SRW327682 SRW327684:SRW393218 SRW393220:SRW458754 SRW458756:SRW524290 SRW524292:SRW589826 SRW589828:SRW655362 SRW655364:SRW720898 SRW720900:SRW786434 SRW786436:SRW851970 SRW851972:SRW917506 SRW917508:SRW983042 SRW983044:SRW1048576 TBS1:TBS2 TBS4:TBS65538 TBS65540:TBS131074 TBS131076:TBS196610 TBS196612:TBS262146 TBS262148:TBS327682 TBS327684:TBS393218 TBS393220:TBS458754 TBS458756:TBS524290 TBS524292:TBS589826 TBS589828:TBS655362 TBS655364:TBS720898 TBS720900:TBS786434 TBS786436:TBS851970 TBS851972:TBS917506 TBS917508:TBS983042 TBS983044:TBS1048576 TLO1:TLO2 TLO4:TLO65538 TLO65540:TLO131074 TLO131076:TLO196610 TLO196612:TLO262146 TLO262148:TLO327682 TLO327684:TLO393218 TLO393220:TLO458754 TLO458756:TLO524290 TLO524292:TLO589826 TLO589828:TLO655362 TLO655364:TLO720898 TLO720900:TLO786434 TLO786436:TLO851970 TLO851972:TLO917506 TLO917508:TLO983042 TLO983044:TLO1048576 TVK1:TVK2 TVK4:TVK65538 TVK65540:TVK131074 TVK131076:TVK196610 TVK196612:TVK262146 TVK262148:TVK327682 TVK327684:TVK393218 TVK393220:TVK458754 TVK458756:TVK524290 TVK524292:TVK589826 TVK589828:TVK655362 TVK655364:TVK720898 TVK720900:TVK786434 TVK786436:TVK851970 TVK851972:TVK917506 TVK917508:TVK983042 TVK983044:TVK1048576 UFG1:UFG2 UFG4:UFG65538 UFG65540:UFG131074 UFG131076:UFG196610 UFG196612:UFG262146 UFG262148:UFG327682 UFG327684:UFG393218 UFG393220:UFG458754 UFG458756:UFG524290 UFG524292:UFG589826 UFG589828:UFG655362 UFG655364:UFG720898 UFG720900:UFG786434 UFG786436:UFG851970 UFG851972:UFG917506 UFG917508:UFG983042 UFG983044:UFG1048576 UPC1:UPC2 UPC4:UPC65538 UPC65540:UPC131074 UPC131076:UPC196610 UPC196612:UPC262146 UPC262148:UPC327682 UPC327684:UPC393218 UPC393220:UPC458754 UPC458756:UPC524290 UPC524292:UPC589826 UPC589828:UPC655362 UPC655364:UPC720898 UPC720900:UPC786434 UPC786436:UPC851970 UPC851972:UPC917506 UPC917508:UPC983042 UPC983044:UPC1048576 UYY1:UYY2 UYY4:UYY65538 UYY65540:UYY131074 UYY131076:UYY196610 UYY196612:UYY262146 UYY262148:UYY327682 UYY327684:UYY393218 UYY393220:UYY458754 UYY458756:UYY524290 UYY524292:UYY589826 UYY589828:UYY655362 UYY655364:UYY720898 UYY720900:UYY786434 UYY786436:UYY851970 UYY851972:UYY917506 UYY917508:UYY983042 UYY983044:UYY1048576 VIU1:VIU2 VIU4:VIU65538 VIU65540:VIU131074 VIU131076:VIU196610 VIU196612:VIU262146 VIU262148:VIU327682 VIU327684:VIU393218 VIU393220:VIU458754 VIU458756:VIU524290 VIU524292:VIU589826 VIU589828:VIU655362 VIU655364:VIU720898 VIU720900:VIU786434 VIU786436:VIU851970 VIU851972:VIU917506 VIU917508:VIU983042 VIU983044:VIU1048576 VSQ1:VSQ2 VSQ4:VSQ65538 VSQ65540:VSQ131074 VSQ131076:VSQ196610 VSQ196612:VSQ262146 VSQ262148:VSQ327682 VSQ327684:VSQ393218 VSQ393220:VSQ458754 VSQ458756:VSQ524290 VSQ524292:VSQ589826 VSQ589828:VSQ655362 VSQ655364:VSQ720898 VSQ720900:VSQ786434 VSQ786436:VSQ851970 VSQ851972:VSQ917506 VSQ917508:VSQ983042 VSQ983044:VSQ1048576 WCM1:WCM2 WCM4:WCM65538 WCM65540:WCM131074 WCM131076:WCM196610 WCM196612:WCM262146 WCM262148:WCM327682 WCM327684:WCM393218 WCM393220:WCM458754 WCM458756:WCM524290 WCM524292:WCM589826 WCM589828:WCM655362 WCM655364:WCM720898 WCM720900:WCM786434 WCM786436:WCM851970 WCM851972:WCM917506 WCM917508:WCM983042 WCM983044:WCM1048576 WMI1:WMI2 WMI4:WMI65538 WMI65540:WMI131074 WMI131076:WMI196610 WMI196612:WMI262146 WMI262148:WMI327682 WMI327684:WMI393218 WMI393220:WMI458754 WMI458756:WMI524290 WMI524292:WMI589826 WMI589828:WMI655362 WMI655364:WMI720898 WMI720900:WMI786434 WMI786436:WMI851970 WMI851972:WMI917506 WMI917508:WMI983042 WMI983044:WMI1048576 WWE1:WWE2 WWE4:WWE65538 WWE65540:WWE131074 WWE131076:WWE196610 WWE196612:WWE262146 WWE262148:WWE327682 WWE327684:WWE393218 WWE393220:WWE458754 WWE458756:WWE524290 WWE524292:WWE589826 WWE589828:WWE655362 WWE655364:WWE720898 WWE720900:WWE786434 WWE786436:WWE851970 WWE851972:WWE917506 WWE917508:WWE983042 WWE983044:WWE1048576">
      <formula1>"01-社科院,02-党校,03-高校,04-党政机关科研部门及其他,05-军队院校"</formula1>
    </dataValidation>
    <dataValidation type="list" allowBlank="1" showInputMessage="1" showErrorMessage="1" sqref="X1:X2 X4:X65538 X65540:X131074 X131076:X196610 X196612:X262146 X262148:X327682 X327684:X393218 X393220:X458754 X458756:X524290 X524292:X589826 X589828:X655362 X655364:X720898 X720900:X786434 X786436:X851970 X851972:X917506 X917508:X983042 X983044:X1048576 JT1:JT2 JT4:JT65538 JT65540:JT131074 JT131076:JT196610 JT196612:JT262146 JT262148:JT327682 JT327684:JT393218 JT393220:JT458754 JT458756:JT524290 JT524292:JT589826 JT589828:JT655362 JT655364:JT720898 JT720900:JT786434 JT786436:JT851970 JT851972:JT917506 JT917508:JT983042 JT983044:JT1048576 TP1:TP2 TP4:TP65538 TP65540:TP131074 TP131076:TP196610 TP196612:TP262146 TP262148:TP327682 TP327684:TP393218 TP393220:TP458754 TP458756:TP524290 TP524292:TP589826 TP589828:TP655362 TP655364:TP720898 TP720900:TP786434 TP786436:TP851970 TP851972:TP917506 TP917508:TP983042 TP983044:TP1048576 ADL1:ADL2 ADL4:ADL65538 ADL65540:ADL131074 ADL131076:ADL196610 ADL196612:ADL262146 ADL262148:ADL327682 ADL327684:ADL393218 ADL393220:ADL458754 ADL458756:ADL524290 ADL524292:ADL589826 ADL589828:ADL655362 ADL655364:ADL720898 ADL720900:ADL786434 ADL786436:ADL851970 ADL851972:ADL917506 ADL917508:ADL983042 ADL983044:ADL1048576 ANH1:ANH2 ANH4:ANH65538 ANH65540:ANH131074 ANH131076:ANH196610 ANH196612:ANH262146 ANH262148:ANH327682 ANH327684:ANH393218 ANH393220:ANH458754 ANH458756:ANH524290 ANH524292:ANH589826 ANH589828:ANH655362 ANH655364:ANH720898 ANH720900:ANH786434 ANH786436:ANH851970 ANH851972:ANH917506 ANH917508:ANH983042 ANH983044:ANH1048576 AXD1:AXD2 AXD4:AXD65538 AXD65540:AXD131074 AXD131076:AXD196610 AXD196612:AXD262146 AXD262148:AXD327682 AXD327684:AXD393218 AXD393220:AXD458754 AXD458756:AXD524290 AXD524292:AXD589826 AXD589828:AXD655362 AXD655364:AXD720898 AXD720900:AXD786434 AXD786436:AXD851970 AXD851972:AXD917506 AXD917508:AXD983042 AXD983044:AXD1048576 BGZ1:BGZ2 BGZ4:BGZ65538 BGZ65540:BGZ131074 BGZ131076:BGZ196610 BGZ196612:BGZ262146 BGZ262148:BGZ327682 BGZ327684:BGZ393218 BGZ393220:BGZ458754 BGZ458756:BGZ524290 BGZ524292:BGZ589826 BGZ589828:BGZ655362 BGZ655364:BGZ720898 BGZ720900:BGZ786434 BGZ786436:BGZ851970 BGZ851972:BGZ917506 BGZ917508:BGZ983042 BGZ983044:BGZ1048576 BQV1:BQV2 BQV4:BQV65538 BQV65540:BQV131074 BQV131076:BQV196610 BQV196612:BQV262146 BQV262148:BQV327682 BQV327684:BQV393218 BQV393220:BQV458754 BQV458756:BQV524290 BQV524292:BQV589826 BQV589828:BQV655362 BQV655364:BQV720898 BQV720900:BQV786434 BQV786436:BQV851970 BQV851972:BQV917506 BQV917508:BQV983042 BQV983044:BQV1048576 CAR1:CAR2 CAR4:CAR65538 CAR65540:CAR131074 CAR131076:CAR196610 CAR196612:CAR262146 CAR262148:CAR327682 CAR327684:CAR393218 CAR393220:CAR458754 CAR458756:CAR524290 CAR524292:CAR589826 CAR589828:CAR655362 CAR655364:CAR720898 CAR720900:CAR786434 CAR786436:CAR851970 CAR851972:CAR917506 CAR917508:CAR983042 CAR983044:CAR1048576 CKN1:CKN2 CKN4:CKN65538 CKN65540:CKN131074 CKN131076:CKN196610 CKN196612:CKN262146 CKN262148:CKN327682 CKN327684:CKN393218 CKN393220:CKN458754 CKN458756:CKN524290 CKN524292:CKN589826 CKN589828:CKN655362 CKN655364:CKN720898 CKN720900:CKN786434 CKN786436:CKN851970 CKN851972:CKN917506 CKN917508:CKN983042 CKN983044:CKN1048576 CUJ1:CUJ2 CUJ4:CUJ65538 CUJ65540:CUJ131074 CUJ131076:CUJ196610 CUJ196612:CUJ262146 CUJ262148:CUJ327682 CUJ327684:CUJ393218 CUJ393220:CUJ458754 CUJ458756:CUJ524290 CUJ524292:CUJ589826 CUJ589828:CUJ655362 CUJ655364:CUJ720898 CUJ720900:CUJ786434 CUJ786436:CUJ851970 CUJ851972:CUJ917506 CUJ917508:CUJ983042 CUJ983044:CUJ1048576 DEF1:DEF2 DEF4:DEF65538 DEF65540:DEF131074 DEF131076:DEF196610 DEF196612:DEF262146 DEF262148:DEF327682 DEF327684:DEF393218 DEF393220:DEF458754 DEF458756:DEF524290 DEF524292:DEF589826 DEF589828:DEF655362 DEF655364:DEF720898 DEF720900:DEF786434 DEF786436:DEF851970 DEF851972:DEF917506 DEF917508:DEF983042 DEF983044:DEF1048576 DOB1:DOB2 DOB4:DOB65538 DOB65540:DOB131074 DOB131076:DOB196610 DOB196612:DOB262146 DOB262148:DOB327682 DOB327684:DOB393218 DOB393220:DOB458754 DOB458756:DOB524290 DOB524292:DOB589826 DOB589828:DOB655362 DOB655364:DOB720898 DOB720900:DOB786434 DOB786436:DOB851970 DOB851972:DOB917506 DOB917508:DOB983042 DOB983044:DOB1048576 DXX1:DXX2 DXX4:DXX65538 DXX65540:DXX131074 DXX131076:DXX196610 DXX196612:DXX262146 DXX262148:DXX327682 DXX327684:DXX393218 DXX393220:DXX458754 DXX458756:DXX524290 DXX524292:DXX589826 DXX589828:DXX655362 DXX655364:DXX720898 DXX720900:DXX786434 DXX786436:DXX851970 DXX851972:DXX917506 DXX917508:DXX983042 DXX983044:DXX1048576 EHT1:EHT2 EHT4:EHT65538 EHT65540:EHT131074 EHT131076:EHT196610 EHT196612:EHT262146 EHT262148:EHT327682 EHT327684:EHT393218 EHT393220:EHT458754 EHT458756:EHT524290 EHT524292:EHT589826 EHT589828:EHT655362 EHT655364:EHT720898 EHT720900:EHT786434 EHT786436:EHT851970 EHT851972:EHT917506 EHT917508:EHT983042 EHT983044:EHT1048576 ERP1:ERP2 ERP4:ERP65538 ERP65540:ERP131074 ERP131076:ERP196610 ERP196612:ERP262146 ERP262148:ERP327682 ERP327684:ERP393218 ERP393220:ERP458754 ERP458756:ERP524290 ERP524292:ERP589826 ERP589828:ERP655362 ERP655364:ERP720898 ERP720900:ERP786434 ERP786436:ERP851970 ERP851972:ERP917506 ERP917508:ERP983042 ERP983044:ERP1048576 FBL1:FBL2 FBL4:FBL65538 FBL65540:FBL131074 FBL131076:FBL196610 FBL196612:FBL262146 FBL262148:FBL327682 FBL327684:FBL393218 FBL393220:FBL458754 FBL458756:FBL524290 FBL524292:FBL589826 FBL589828:FBL655362 FBL655364:FBL720898 FBL720900:FBL786434 FBL786436:FBL851970 FBL851972:FBL917506 FBL917508:FBL983042 FBL983044:FBL1048576 FLH1:FLH2 FLH4:FLH65538 FLH65540:FLH131074 FLH131076:FLH196610 FLH196612:FLH262146 FLH262148:FLH327682 FLH327684:FLH393218 FLH393220:FLH458754 FLH458756:FLH524290 FLH524292:FLH589826 FLH589828:FLH655362 FLH655364:FLH720898 FLH720900:FLH786434 FLH786436:FLH851970 FLH851972:FLH917506 FLH917508:FLH983042 FLH983044:FLH1048576 FVD1:FVD2 FVD4:FVD65538 FVD65540:FVD131074 FVD131076:FVD196610 FVD196612:FVD262146 FVD262148:FVD327682 FVD327684:FVD393218 FVD393220:FVD458754 FVD458756:FVD524290 FVD524292:FVD589826 FVD589828:FVD655362 FVD655364:FVD720898 FVD720900:FVD786434 FVD786436:FVD851970 FVD851972:FVD917506 FVD917508:FVD983042 FVD983044:FVD1048576 GEZ1:GEZ2 GEZ4:GEZ65538 GEZ65540:GEZ131074 GEZ131076:GEZ196610 GEZ196612:GEZ262146 GEZ262148:GEZ327682 GEZ327684:GEZ393218 GEZ393220:GEZ458754 GEZ458756:GEZ524290 GEZ524292:GEZ589826 GEZ589828:GEZ655362 GEZ655364:GEZ720898 GEZ720900:GEZ786434 GEZ786436:GEZ851970 GEZ851972:GEZ917506 GEZ917508:GEZ983042 GEZ983044:GEZ1048576 GOV1:GOV2 GOV4:GOV65538 GOV65540:GOV131074 GOV131076:GOV196610 GOV196612:GOV262146 GOV262148:GOV327682 GOV327684:GOV393218 GOV393220:GOV458754 GOV458756:GOV524290 GOV524292:GOV589826 GOV589828:GOV655362 GOV655364:GOV720898 GOV720900:GOV786434 GOV786436:GOV851970 GOV851972:GOV917506 GOV917508:GOV983042 GOV983044:GOV1048576 GYR1:GYR2 GYR4:GYR65538 GYR65540:GYR131074 GYR131076:GYR196610 GYR196612:GYR262146 GYR262148:GYR327682 GYR327684:GYR393218 GYR393220:GYR458754 GYR458756:GYR524290 GYR524292:GYR589826 GYR589828:GYR655362 GYR655364:GYR720898 GYR720900:GYR786434 GYR786436:GYR851970 GYR851972:GYR917506 GYR917508:GYR983042 GYR983044:GYR1048576 HIN1:HIN2 HIN4:HIN65538 HIN65540:HIN131074 HIN131076:HIN196610 HIN196612:HIN262146 HIN262148:HIN327682 HIN327684:HIN393218 HIN393220:HIN458754 HIN458756:HIN524290 HIN524292:HIN589826 HIN589828:HIN655362 HIN655364:HIN720898 HIN720900:HIN786434 HIN786436:HIN851970 HIN851972:HIN917506 HIN917508:HIN983042 HIN983044:HIN1048576 HSJ1:HSJ2 HSJ4:HSJ65538 HSJ65540:HSJ131074 HSJ131076:HSJ196610 HSJ196612:HSJ262146 HSJ262148:HSJ327682 HSJ327684:HSJ393218 HSJ393220:HSJ458754 HSJ458756:HSJ524290 HSJ524292:HSJ589826 HSJ589828:HSJ655362 HSJ655364:HSJ720898 HSJ720900:HSJ786434 HSJ786436:HSJ851970 HSJ851972:HSJ917506 HSJ917508:HSJ983042 HSJ983044:HSJ1048576 ICF1:ICF2 ICF4:ICF65538 ICF65540:ICF131074 ICF131076:ICF196610 ICF196612:ICF262146 ICF262148:ICF327682 ICF327684:ICF393218 ICF393220:ICF458754 ICF458756:ICF524290 ICF524292:ICF589826 ICF589828:ICF655362 ICF655364:ICF720898 ICF720900:ICF786434 ICF786436:ICF851970 ICF851972:ICF917506 ICF917508:ICF983042 ICF983044:ICF1048576 IMB1:IMB2 IMB4:IMB65538 IMB65540:IMB131074 IMB131076:IMB196610 IMB196612:IMB262146 IMB262148:IMB327682 IMB327684:IMB393218 IMB393220:IMB458754 IMB458756:IMB524290 IMB524292:IMB589826 IMB589828:IMB655362 IMB655364:IMB720898 IMB720900:IMB786434 IMB786436:IMB851970 IMB851972:IMB917506 IMB917508:IMB983042 IMB983044:IMB1048576 IVX1:IVX2 IVX4:IVX65538 IVX65540:IVX131074 IVX131076:IVX196610 IVX196612:IVX262146 IVX262148:IVX327682 IVX327684:IVX393218 IVX393220:IVX458754 IVX458756:IVX524290 IVX524292:IVX589826 IVX589828:IVX655362 IVX655364:IVX720898 IVX720900:IVX786434 IVX786436:IVX851970 IVX851972:IVX917506 IVX917508:IVX983042 IVX983044:IVX1048576 JFT1:JFT2 JFT4:JFT65538 JFT65540:JFT131074 JFT131076:JFT196610 JFT196612:JFT262146 JFT262148:JFT327682 JFT327684:JFT393218 JFT393220:JFT458754 JFT458756:JFT524290 JFT524292:JFT589826 JFT589828:JFT655362 JFT655364:JFT720898 JFT720900:JFT786434 JFT786436:JFT851970 JFT851972:JFT917506 JFT917508:JFT983042 JFT983044:JFT1048576 JPP1:JPP2 JPP4:JPP65538 JPP65540:JPP131074 JPP131076:JPP196610 JPP196612:JPP262146 JPP262148:JPP327682 JPP327684:JPP393218 JPP393220:JPP458754 JPP458756:JPP524290 JPP524292:JPP589826 JPP589828:JPP655362 JPP655364:JPP720898 JPP720900:JPP786434 JPP786436:JPP851970 JPP851972:JPP917506 JPP917508:JPP983042 JPP983044:JPP1048576 JZL1:JZL2 JZL4:JZL65538 JZL65540:JZL131074 JZL131076:JZL196610 JZL196612:JZL262146 JZL262148:JZL327682 JZL327684:JZL393218 JZL393220:JZL458754 JZL458756:JZL524290 JZL524292:JZL589826 JZL589828:JZL655362 JZL655364:JZL720898 JZL720900:JZL786434 JZL786436:JZL851970 JZL851972:JZL917506 JZL917508:JZL983042 JZL983044:JZL1048576 KJH1:KJH2 KJH4:KJH65538 KJH65540:KJH131074 KJH131076:KJH196610 KJH196612:KJH262146 KJH262148:KJH327682 KJH327684:KJH393218 KJH393220:KJH458754 KJH458756:KJH524290 KJH524292:KJH589826 KJH589828:KJH655362 KJH655364:KJH720898 KJH720900:KJH786434 KJH786436:KJH851970 KJH851972:KJH917506 KJH917508:KJH983042 KJH983044:KJH1048576 KTD1:KTD2 KTD4:KTD65538 KTD65540:KTD131074 KTD131076:KTD196610 KTD196612:KTD262146 KTD262148:KTD327682 KTD327684:KTD393218 KTD393220:KTD458754 KTD458756:KTD524290 KTD524292:KTD589826 KTD589828:KTD655362 KTD655364:KTD720898 KTD720900:KTD786434 KTD786436:KTD851970 KTD851972:KTD917506 KTD917508:KTD983042 KTD983044:KTD1048576 LCZ1:LCZ2 LCZ4:LCZ65538 LCZ65540:LCZ131074 LCZ131076:LCZ196610 LCZ196612:LCZ262146 LCZ262148:LCZ327682 LCZ327684:LCZ393218 LCZ393220:LCZ458754 LCZ458756:LCZ524290 LCZ524292:LCZ589826 LCZ589828:LCZ655362 LCZ655364:LCZ720898 LCZ720900:LCZ786434 LCZ786436:LCZ851970 LCZ851972:LCZ917506 LCZ917508:LCZ983042 LCZ983044:LCZ1048576 LMV1:LMV2 LMV4:LMV65538 LMV65540:LMV131074 LMV131076:LMV196610 LMV196612:LMV262146 LMV262148:LMV327682 LMV327684:LMV393218 LMV393220:LMV458754 LMV458756:LMV524290 LMV524292:LMV589826 LMV589828:LMV655362 LMV655364:LMV720898 LMV720900:LMV786434 LMV786436:LMV851970 LMV851972:LMV917506 LMV917508:LMV983042 LMV983044:LMV1048576 LWR1:LWR2 LWR4:LWR65538 LWR65540:LWR131074 LWR131076:LWR196610 LWR196612:LWR262146 LWR262148:LWR327682 LWR327684:LWR393218 LWR393220:LWR458754 LWR458756:LWR524290 LWR524292:LWR589826 LWR589828:LWR655362 LWR655364:LWR720898 LWR720900:LWR786434 LWR786436:LWR851970 LWR851972:LWR917506 LWR917508:LWR983042 LWR983044:LWR1048576 MGN1:MGN2 MGN4:MGN65538 MGN65540:MGN131074 MGN131076:MGN196610 MGN196612:MGN262146 MGN262148:MGN327682 MGN327684:MGN393218 MGN393220:MGN458754 MGN458756:MGN524290 MGN524292:MGN589826 MGN589828:MGN655362 MGN655364:MGN720898 MGN720900:MGN786434 MGN786436:MGN851970 MGN851972:MGN917506 MGN917508:MGN983042 MGN983044:MGN1048576 MQJ1:MQJ2 MQJ4:MQJ65538 MQJ65540:MQJ131074 MQJ131076:MQJ196610 MQJ196612:MQJ262146 MQJ262148:MQJ327682 MQJ327684:MQJ393218 MQJ393220:MQJ458754 MQJ458756:MQJ524290 MQJ524292:MQJ589826 MQJ589828:MQJ655362 MQJ655364:MQJ720898 MQJ720900:MQJ786434 MQJ786436:MQJ851970 MQJ851972:MQJ917506 MQJ917508:MQJ983042 MQJ983044:MQJ1048576 NAF1:NAF2 NAF4:NAF65538 NAF65540:NAF131074 NAF131076:NAF196610 NAF196612:NAF262146 NAF262148:NAF327682 NAF327684:NAF393218 NAF393220:NAF458754 NAF458756:NAF524290 NAF524292:NAF589826 NAF589828:NAF655362 NAF655364:NAF720898 NAF720900:NAF786434 NAF786436:NAF851970 NAF851972:NAF917506 NAF917508:NAF983042 NAF983044:NAF1048576 NKB1:NKB2 NKB4:NKB65538 NKB65540:NKB131074 NKB131076:NKB196610 NKB196612:NKB262146 NKB262148:NKB327682 NKB327684:NKB393218 NKB393220:NKB458754 NKB458756:NKB524290 NKB524292:NKB589826 NKB589828:NKB655362 NKB655364:NKB720898 NKB720900:NKB786434 NKB786436:NKB851970 NKB851972:NKB917506 NKB917508:NKB983042 NKB983044:NKB1048576 NTX1:NTX2 NTX4:NTX65538 NTX65540:NTX131074 NTX131076:NTX196610 NTX196612:NTX262146 NTX262148:NTX327682 NTX327684:NTX393218 NTX393220:NTX458754 NTX458756:NTX524290 NTX524292:NTX589826 NTX589828:NTX655362 NTX655364:NTX720898 NTX720900:NTX786434 NTX786436:NTX851970 NTX851972:NTX917506 NTX917508:NTX983042 NTX983044:NTX1048576 ODT1:ODT2 ODT4:ODT65538 ODT65540:ODT131074 ODT131076:ODT196610 ODT196612:ODT262146 ODT262148:ODT327682 ODT327684:ODT393218 ODT393220:ODT458754 ODT458756:ODT524290 ODT524292:ODT589826 ODT589828:ODT655362 ODT655364:ODT720898 ODT720900:ODT786434 ODT786436:ODT851970 ODT851972:ODT917506 ODT917508:ODT983042 ODT983044:ODT1048576 ONP1:ONP2 ONP4:ONP65538 ONP65540:ONP131074 ONP131076:ONP196610 ONP196612:ONP262146 ONP262148:ONP327682 ONP327684:ONP393218 ONP393220:ONP458754 ONP458756:ONP524290 ONP524292:ONP589826 ONP589828:ONP655362 ONP655364:ONP720898 ONP720900:ONP786434 ONP786436:ONP851970 ONP851972:ONP917506 ONP917508:ONP983042 ONP983044:ONP1048576 OXL1:OXL2 OXL4:OXL65538 OXL65540:OXL131074 OXL131076:OXL196610 OXL196612:OXL262146 OXL262148:OXL327682 OXL327684:OXL393218 OXL393220:OXL458754 OXL458756:OXL524290 OXL524292:OXL589826 OXL589828:OXL655362 OXL655364:OXL720898 OXL720900:OXL786434 OXL786436:OXL851970 OXL851972:OXL917506 OXL917508:OXL983042 OXL983044:OXL1048576 PHH1:PHH2 PHH4:PHH65538 PHH65540:PHH131074 PHH131076:PHH196610 PHH196612:PHH262146 PHH262148:PHH327682 PHH327684:PHH393218 PHH393220:PHH458754 PHH458756:PHH524290 PHH524292:PHH589826 PHH589828:PHH655362 PHH655364:PHH720898 PHH720900:PHH786434 PHH786436:PHH851970 PHH851972:PHH917506 PHH917508:PHH983042 PHH983044:PHH1048576 PRD1:PRD2 PRD4:PRD65538 PRD65540:PRD131074 PRD131076:PRD196610 PRD196612:PRD262146 PRD262148:PRD327682 PRD327684:PRD393218 PRD393220:PRD458754 PRD458756:PRD524290 PRD524292:PRD589826 PRD589828:PRD655362 PRD655364:PRD720898 PRD720900:PRD786434 PRD786436:PRD851970 PRD851972:PRD917506 PRD917508:PRD983042 PRD983044:PRD1048576 QAZ1:QAZ2 QAZ4:QAZ65538 QAZ65540:QAZ131074 QAZ131076:QAZ196610 QAZ196612:QAZ262146 QAZ262148:QAZ327682 QAZ327684:QAZ393218 QAZ393220:QAZ458754 QAZ458756:QAZ524290 QAZ524292:QAZ589826 QAZ589828:QAZ655362 QAZ655364:QAZ720898 QAZ720900:QAZ786434 QAZ786436:QAZ851970 QAZ851972:QAZ917506 QAZ917508:QAZ983042 QAZ983044:QAZ1048576 QKV1:QKV2 QKV4:QKV65538 QKV65540:QKV131074 QKV131076:QKV196610 QKV196612:QKV262146 QKV262148:QKV327682 QKV327684:QKV393218 QKV393220:QKV458754 QKV458756:QKV524290 QKV524292:QKV589826 QKV589828:QKV655362 QKV655364:QKV720898 QKV720900:QKV786434 QKV786436:QKV851970 QKV851972:QKV917506 QKV917508:QKV983042 QKV983044:QKV1048576 QUR1:QUR2 QUR4:QUR65538 QUR65540:QUR131074 QUR131076:QUR196610 QUR196612:QUR262146 QUR262148:QUR327682 QUR327684:QUR393218 QUR393220:QUR458754 QUR458756:QUR524290 QUR524292:QUR589826 QUR589828:QUR655362 QUR655364:QUR720898 QUR720900:QUR786434 QUR786436:QUR851970 QUR851972:QUR917506 QUR917508:QUR983042 QUR983044:QUR1048576 REN1:REN2 REN4:REN65538 REN65540:REN131074 REN131076:REN196610 REN196612:REN262146 REN262148:REN327682 REN327684:REN393218 REN393220:REN458754 REN458756:REN524290 REN524292:REN589826 REN589828:REN655362 REN655364:REN720898 REN720900:REN786434 REN786436:REN851970 REN851972:REN917506 REN917508:REN983042 REN983044:REN1048576 ROJ1:ROJ2 ROJ4:ROJ65538 ROJ65540:ROJ131074 ROJ131076:ROJ196610 ROJ196612:ROJ262146 ROJ262148:ROJ327682 ROJ327684:ROJ393218 ROJ393220:ROJ458754 ROJ458756:ROJ524290 ROJ524292:ROJ589826 ROJ589828:ROJ655362 ROJ655364:ROJ720898 ROJ720900:ROJ786434 ROJ786436:ROJ851970 ROJ851972:ROJ917506 ROJ917508:ROJ983042 ROJ983044:ROJ1048576 RYF1:RYF2 RYF4:RYF65538 RYF65540:RYF131074 RYF131076:RYF196610 RYF196612:RYF262146 RYF262148:RYF327682 RYF327684:RYF393218 RYF393220:RYF458754 RYF458756:RYF524290 RYF524292:RYF589826 RYF589828:RYF655362 RYF655364:RYF720898 RYF720900:RYF786434 RYF786436:RYF851970 RYF851972:RYF917506 RYF917508:RYF983042 RYF983044:RYF1048576 SIB1:SIB2 SIB4:SIB65538 SIB65540:SIB131074 SIB131076:SIB196610 SIB196612:SIB262146 SIB262148:SIB327682 SIB327684:SIB393218 SIB393220:SIB458754 SIB458756:SIB524290 SIB524292:SIB589826 SIB589828:SIB655362 SIB655364:SIB720898 SIB720900:SIB786434 SIB786436:SIB851970 SIB851972:SIB917506 SIB917508:SIB983042 SIB983044:SIB1048576 SRX1:SRX2 SRX4:SRX65538 SRX65540:SRX131074 SRX131076:SRX196610 SRX196612:SRX262146 SRX262148:SRX327682 SRX327684:SRX393218 SRX393220:SRX458754 SRX458756:SRX524290 SRX524292:SRX589826 SRX589828:SRX655362 SRX655364:SRX720898 SRX720900:SRX786434 SRX786436:SRX851970 SRX851972:SRX917506 SRX917508:SRX983042 SRX983044:SRX1048576 TBT1:TBT2 TBT4:TBT65538 TBT65540:TBT131074 TBT131076:TBT196610 TBT196612:TBT262146 TBT262148:TBT327682 TBT327684:TBT393218 TBT393220:TBT458754 TBT458756:TBT524290 TBT524292:TBT589826 TBT589828:TBT655362 TBT655364:TBT720898 TBT720900:TBT786434 TBT786436:TBT851970 TBT851972:TBT917506 TBT917508:TBT983042 TBT983044:TBT1048576 TLP1:TLP2 TLP4:TLP65538 TLP65540:TLP131074 TLP131076:TLP196610 TLP196612:TLP262146 TLP262148:TLP327682 TLP327684:TLP393218 TLP393220:TLP458754 TLP458756:TLP524290 TLP524292:TLP589826 TLP589828:TLP655362 TLP655364:TLP720898 TLP720900:TLP786434 TLP786436:TLP851970 TLP851972:TLP917506 TLP917508:TLP983042 TLP983044:TLP1048576 TVL1:TVL2 TVL4:TVL65538 TVL65540:TVL131074 TVL131076:TVL196610 TVL196612:TVL262146 TVL262148:TVL327682 TVL327684:TVL393218 TVL393220:TVL458754 TVL458756:TVL524290 TVL524292:TVL589826 TVL589828:TVL655362 TVL655364:TVL720898 TVL720900:TVL786434 TVL786436:TVL851970 TVL851972:TVL917506 TVL917508:TVL983042 TVL983044:TVL1048576 UFH1:UFH2 UFH4:UFH65538 UFH65540:UFH131074 UFH131076:UFH196610 UFH196612:UFH262146 UFH262148:UFH327682 UFH327684:UFH393218 UFH393220:UFH458754 UFH458756:UFH524290 UFH524292:UFH589826 UFH589828:UFH655362 UFH655364:UFH720898 UFH720900:UFH786434 UFH786436:UFH851970 UFH851972:UFH917506 UFH917508:UFH983042 UFH983044:UFH1048576 UPD1:UPD2 UPD4:UPD65538 UPD65540:UPD131074 UPD131076:UPD196610 UPD196612:UPD262146 UPD262148:UPD327682 UPD327684:UPD393218 UPD393220:UPD458754 UPD458756:UPD524290 UPD524292:UPD589826 UPD589828:UPD655362 UPD655364:UPD720898 UPD720900:UPD786434 UPD786436:UPD851970 UPD851972:UPD917506 UPD917508:UPD983042 UPD983044:UPD1048576 UYZ1:UYZ2 UYZ4:UYZ65538 UYZ65540:UYZ131074 UYZ131076:UYZ196610 UYZ196612:UYZ262146 UYZ262148:UYZ327682 UYZ327684:UYZ393218 UYZ393220:UYZ458754 UYZ458756:UYZ524290 UYZ524292:UYZ589826 UYZ589828:UYZ655362 UYZ655364:UYZ720898 UYZ720900:UYZ786434 UYZ786436:UYZ851970 UYZ851972:UYZ917506 UYZ917508:UYZ983042 UYZ983044:UYZ1048576 VIV1:VIV2 VIV4:VIV65538 VIV65540:VIV131074 VIV131076:VIV196610 VIV196612:VIV262146 VIV262148:VIV327682 VIV327684:VIV393218 VIV393220:VIV458754 VIV458756:VIV524290 VIV524292:VIV589826 VIV589828:VIV655362 VIV655364:VIV720898 VIV720900:VIV786434 VIV786436:VIV851970 VIV851972:VIV917506 VIV917508:VIV983042 VIV983044:VIV1048576 VSR1:VSR2 VSR4:VSR65538 VSR65540:VSR131074 VSR131076:VSR196610 VSR196612:VSR262146 VSR262148:VSR327682 VSR327684:VSR393218 VSR393220:VSR458754 VSR458756:VSR524290 VSR524292:VSR589826 VSR589828:VSR655362 VSR655364:VSR720898 VSR720900:VSR786434 VSR786436:VSR851970 VSR851972:VSR917506 VSR917508:VSR983042 VSR983044:VSR1048576 WCN1:WCN2 WCN4:WCN65538 WCN65540:WCN131074 WCN131076:WCN196610 WCN196612:WCN262146 WCN262148:WCN327682 WCN327684:WCN393218 WCN393220:WCN458754 WCN458756:WCN524290 WCN524292:WCN589826 WCN589828:WCN655362 WCN655364:WCN720898 WCN720900:WCN786434 WCN786436:WCN851970 WCN851972:WCN917506 WCN917508:WCN983042 WCN983044:WCN1048576 WMJ1:WMJ2 WMJ4:WMJ65538 WMJ65540:WMJ131074 WMJ131076:WMJ196610 WMJ196612:WMJ262146 WMJ262148:WMJ327682 WMJ327684:WMJ393218 WMJ393220:WMJ458754 WMJ458756:WMJ524290 WMJ524292:WMJ589826 WMJ589828:WMJ655362 WMJ655364:WMJ720898 WMJ720900:WMJ786434 WMJ786436:WMJ851970 WMJ851972:WMJ917506 WMJ917508:WMJ983042 WMJ983044:WMJ1048576 WWF1:WWF2 WWF4:WWF65538 WWF65540:WWF131074 WWF131076:WWF196610 WWF196612:WWF262146 WWF262148:WWF327682 WWF327684:WWF393218 WWF393220:WWF458754 WWF458756:WWF524290 WWF524292:WWF589826 WWF589828:WWF655362 WWF655364:WWF720898 WWF720900:WWF786434 WWF786436:WWF851970 WWF851972:WWF917506 WWF917508:WWF983042 WWF983044:WWF1048576">
      <formula1>"01-211且985,02-211非985,03-非211非985,04-非高校系统"</formula1>
    </dataValidation>
    <dataValidation allowBlank="1" showInputMessage="1" showErrorMessage="1" prompt="请输入“区号+电话号码”" sqref="AA1:AA2 AA4:AA8 AA14:AA65538 AA65540:AA65544 AA65550:AA131074 AA131076:AA131080 AA131086:AA196610 AA196612:AA196616 AA196622:AA262146 AA262148:AA262152 AA262158:AA327682 AA327684:AA327688 AA327694:AA393218 AA393220:AA393224 AA393230:AA458754 AA458756:AA458760 AA458766:AA524290 AA524292:AA524296 AA524302:AA589826 AA589828:AA589832 AA589838:AA655362 AA655364:AA655368 AA655374:AA720898 AA720900:AA720904 AA720910:AA786434 AA786436:AA786440 AA786446:AA851970 AA851972:AA851976 AA851982:AA917506 AA917508:AA917512 AA917518:AA983042 AA983044:AA983048 AA983054:AA1048576 JW1:JW2 JW4:JW8 JW14:JW65538 JW65540:JW65544 JW65550:JW131074 JW131076:JW131080 JW131086:JW196610 JW196612:JW196616 JW196622:JW262146 JW262148:JW262152 JW262158:JW327682 JW327684:JW327688 JW327694:JW393218 JW393220:JW393224 JW393230:JW458754 JW458756:JW458760 JW458766:JW524290 JW524292:JW524296 JW524302:JW589826 JW589828:JW589832 JW589838:JW655362 JW655364:JW655368 JW655374:JW720898 JW720900:JW720904 JW720910:JW786434 JW786436:JW786440 JW786446:JW851970 JW851972:JW851976 JW851982:JW917506 JW917508:JW917512 JW917518:JW983042 JW983044:JW983048 JW983054:JW1048576 TS1:TS2 TS4:TS8 TS14:TS65538 TS65540:TS65544 TS65550:TS131074 TS131076:TS131080 TS131086:TS196610 TS196612:TS196616 TS196622:TS262146 TS262148:TS262152 TS262158:TS327682 TS327684:TS327688 TS327694:TS393218 TS393220:TS393224 TS393230:TS458754 TS458756:TS458760 TS458766:TS524290 TS524292:TS524296 TS524302:TS589826 TS589828:TS589832 TS589838:TS655362 TS655364:TS655368 TS655374:TS720898 TS720900:TS720904 TS720910:TS786434 TS786436:TS786440 TS786446:TS851970 TS851972:TS851976 TS851982:TS917506 TS917508:TS917512 TS917518:TS983042 TS983044:TS983048 TS983054:TS1048576 ADO1:ADO2 ADO4:ADO8 ADO14:ADO65538 ADO65540:ADO65544 ADO65550:ADO131074 ADO131076:ADO131080 ADO131086:ADO196610 ADO196612:ADO196616 ADO196622:ADO262146 ADO262148:ADO262152 ADO262158:ADO327682 ADO327684:ADO327688 ADO327694:ADO393218 ADO393220:ADO393224 ADO393230:ADO458754 ADO458756:ADO458760 ADO458766:ADO524290 ADO524292:ADO524296 ADO524302:ADO589826 ADO589828:ADO589832 ADO589838:ADO655362 ADO655364:ADO655368 ADO655374:ADO720898 ADO720900:ADO720904 ADO720910:ADO786434 ADO786436:ADO786440 ADO786446:ADO851970 ADO851972:ADO851976 ADO851982:ADO917506 ADO917508:ADO917512 ADO917518:ADO983042 ADO983044:ADO983048 ADO983054:ADO1048576 ANK1:ANK2 ANK4:ANK8 ANK14:ANK65538 ANK65540:ANK65544 ANK65550:ANK131074 ANK131076:ANK131080 ANK131086:ANK196610 ANK196612:ANK196616 ANK196622:ANK262146 ANK262148:ANK262152 ANK262158:ANK327682 ANK327684:ANK327688 ANK327694:ANK393218 ANK393220:ANK393224 ANK393230:ANK458754 ANK458756:ANK458760 ANK458766:ANK524290 ANK524292:ANK524296 ANK524302:ANK589826 ANK589828:ANK589832 ANK589838:ANK655362 ANK655364:ANK655368 ANK655374:ANK720898 ANK720900:ANK720904 ANK720910:ANK786434 ANK786436:ANK786440 ANK786446:ANK851970 ANK851972:ANK851976 ANK851982:ANK917506 ANK917508:ANK917512 ANK917518:ANK983042 ANK983044:ANK983048 ANK983054:ANK1048576 AXG1:AXG2 AXG4:AXG8 AXG14:AXG65538 AXG65540:AXG65544 AXG65550:AXG131074 AXG131076:AXG131080 AXG131086:AXG196610 AXG196612:AXG196616 AXG196622:AXG262146 AXG262148:AXG262152 AXG262158:AXG327682 AXG327684:AXG327688 AXG327694:AXG393218 AXG393220:AXG393224 AXG393230:AXG458754 AXG458756:AXG458760 AXG458766:AXG524290 AXG524292:AXG524296 AXG524302:AXG589826 AXG589828:AXG589832 AXG589838:AXG655362 AXG655364:AXG655368 AXG655374:AXG720898 AXG720900:AXG720904 AXG720910:AXG786434 AXG786436:AXG786440 AXG786446:AXG851970 AXG851972:AXG851976 AXG851982:AXG917506 AXG917508:AXG917512 AXG917518:AXG983042 AXG983044:AXG983048 AXG983054:AXG1048576 BHC1:BHC2 BHC4:BHC8 BHC14:BHC65538 BHC65540:BHC65544 BHC65550:BHC131074 BHC131076:BHC131080 BHC131086:BHC196610 BHC196612:BHC196616 BHC196622:BHC262146 BHC262148:BHC262152 BHC262158:BHC327682 BHC327684:BHC327688 BHC327694:BHC393218 BHC393220:BHC393224 BHC393230:BHC458754 BHC458756:BHC458760 BHC458766:BHC524290 BHC524292:BHC524296 BHC524302:BHC589826 BHC589828:BHC589832 BHC589838:BHC655362 BHC655364:BHC655368 BHC655374:BHC720898 BHC720900:BHC720904 BHC720910:BHC786434 BHC786436:BHC786440 BHC786446:BHC851970 BHC851972:BHC851976 BHC851982:BHC917506 BHC917508:BHC917512 BHC917518:BHC983042 BHC983044:BHC983048 BHC983054:BHC1048576 BQY1:BQY2 BQY4:BQY8 BQY14:BQY65538 BQY65540:BQY65544 BQY65550:BQY131074 BQY131076:BQY131080 BQY131086:BQY196610 BQY196612:BQY196616 BQY196622:BQY262146 BQY262148:BQY262152 BQY262158:BQY327682 BQY327684:BQY327688 BQY327694:BQY393218 BQY393220:BQY393224 BQY393230:BQY458754 BQY458756:BQY458760 BQY458766:BQY524290 BQY524292:BQY524296 BQY524302:BQY589826 BQY589828:BQY589832 BQY589838:BQY655362 BQY655364:BQY655368 BQY655374:BQY720898 BQY720900:BQY720904 BQY720910:BQY786434 BQY786436:BQY786440 BQY786446:BQY851970 BQY851972:BQY851976 BQY851982:BQY917506 BQY917508:BQY917512 BQY917518:BQY983042 BQY983044:BQY983048 BQY983054:BQY1048576 CAU1:CAU2 CAU4:CAU8 CAU14:CAU65538 CAU65540:CAU65544 CAU65550:CAU131074 CAU131076:CAU131080 CAU131086:CAU196610 CAU196612:CAU196616 CAU196622:CAU262146 CAU262148:CAU262152 CAU262158:CAU327682 CAU327684:CAU327688 CAU327694:CAU393218 CAU393220:CAU393224 CAU393230:CAU458754 CAU458756:CAU458760 CAU458766:CAU524290 CAU524292:CAU524296 CAU524302:CAU589826 CAU589828:CAU589832 CAU589838:CAU655362 CAU655364:CAU655368 CAU655374:CAU720898 CAU720900:CAU720904 CAU720910:CAU786434 CAU786436:CAU786440 CAU786446:CAU851970 CAU851972:CAU851976 CAU851982:CAU917506 CAU917508:CAU917512 CAU917518:CAU983042 CAU983044:CAU983048 CAU983054:CAU1048576 CKQ1:CKQ2 CKQ4:CKQ8 CKQ14:CKQ65538 CKQ65540:CKQ65544 CKQ65550:CKQ131074 CKQ131076:CKQ131080 CKQ131086:CKQ196610 CKQ196612:CKQ196616 CKQ196622:CKQ262146 CKQ262148:CKQ262152 CKQ262158:CKQ327682 CKQ327684:CKQ327688 CKQ327694:CKQ393218 CKQ393220:CKQ393224 CKQ393230:CKQ458754 CKQ458756:CKQ458760 CKQ458766:CKQ524290 CKQ524292:CKQ524296 CKQ524302:CKQ589826 CKQ589828:CKQ589832 CKQ589838:CKQ655362 CKQ655364:CKQ655368 CKQ655374:CKQ720898 CKQ720900:CKQ720904 CKQ720910:CKQ786434 CKQ786436:CKQ786440 CKQ786446:CKQ851970 CKQ851972:CKQ851976 CKQ851982:CKQ917506 CKQ917508:CKQ917512 CKQ917518:CKQ983042 CKQ983044:CKQ983048 CKQ983054:CKQ1048576 CUM1:CUM2 CUM4:CUM8 CUM14:CUM65538 CUM65540:CUM65544 CUM65550:CUM131074 CUM131076:CUM131080 CUM131086:CUM196610 CUM196612:CUM196616 CUM196622:CUM262146 CUM262148:CUM262152 CUM262158:CUM327682 CUM327684:CUM327688 CUM327694:CUM393218 CUM393220:CUM393224 CUM393230:CUM458754 CUM458756:CUM458760 CUM458766:CUM524290 CUM524292:CUM524296 CUM524302:CUM589826 CUM589828:CUM589832 CUM589838:CUM655362 CUM655364:CUM655368 CUM655374:CUM720898 CUM720900:CUM720904 CUM720910:CUM786434 CUM786436:CUM786440 CUM786446:CUM851970 CUM851972:CUM851976 CUM851982:CUM917506 CUM917508:CUM917512 CUM917518:CUM983042 CUM983044:CUM983048 CUM983054:CUM1048576 DEI1:DEI2 DEI4:DEI8 DEI14:DEI65538 DEI65540:DEI65544 DEI65550:DEI131074 DEI131076:DEI131080 DEI131086:DEI196610 DEI196612:DEI196616 DEI196622:DEI262146 DEI262148:DEI262152 DEI262158:DEI327682 DEI327684:DEI327688 DEI327694:DEI393218 DEI393220:DEI393224 DEI393230:DEI458754 DEI458756:DEI458760 DEI458766:DEI524290 DEI524292:DEI524296 DEI524302:DEI589826 DEI589828:DEI589832 DEI589838:DEI655362 DEI655364:DEI655368 DEI655374:DEI720898 DEI720900:DEI720904 DEI720910:DEI786434 DEI786436:DEI786440 DEI786446:DEI851970 DEI851972:DEI851976 DEI851982:DEI917506 DEI917508:DEI917512 DEI917518:DEI983042 DEI983044:DEI983048 DEI983054:DEI1048576 DOE1:DOE2 DOE4:DOE8 DOE14:DOE65538 DOE65540:DOE65544 DOE65550:DOE131074 DOE131076:DOE131080 DOE131086:DOE196610 DOE196612:DOE196616 DOE196622:DOE262146 DOE262148:DOE262152 DOE262158:DOE327682 DOE327684:DOE327688 DOE327694:DOE393218 DOE393220:DOE393224 DOE393230:DOE458754 DOE458756:DOE458760 DOE458766:DOE524290 DOE524292:DOE524296 DOE524302:DOE589826 DOE589828:DOE589832 DOE589838:DOE655362 DOE655364:DOE655368 DOE655374:DOE720898 DOE720900:DOE720904 DOE720910:DOE786434 DOE786436:DOE786440 DOE786446:DOE851970 DOE851972:DOE851976 DOE851982:DOE917506 DOE917508:DOE917512 DOE917518:DOE983042 DOE983044:DOE983048 DOE983054:DOE1048576 DYA1:DYA2 DYA4:DYA8 DYA14:DYA65538 DYA65540:DYA65544 DYA65550:DYA131074 DYA131076:DYA131080 DYA131086:DYA196610 DYA196612:DYA196616 DYA196622:DYA262146 DYA262148:DYA262152 DYA262158:DYA327682 DYA327684:DYA327688 DYA327694:DYA393218 DYA393220:DYA393224 DYA393230:DYA458754 DYA458756:DYA458760 DYA458766:DYA524290 DYA524292:DYA524296 DYA524302:DYA589826 DYA589828:DYA589832 DYA589838:DYA655362 DYA655364:DYA655368 DYA655374:DYA720898 DYA720900:DYA720904 DYA720910:DYA786434 DYA786436:DYA786440 DYA786446:DYA851970 DYA851972:DYA851976 DYA851982:DYA917506 DYA917508:DYA917512 DYA917518:DYA983042 DYA983044:DYA983048 DYA983054:DYA1048576 EHW1:EHW2 EHW4:EHW8 EHW14:EHW65538 EHW65540:EHW65544 EHW65550:EHW131074 EHW131076:EHW131080 EHW131086:EHW196610 EHW196612:EHW196616 EHW196622:EHW262146 EHW262148:EHW262152 EHW262158:EHW327682 EHW327684:EHW327688 EHW327694:EHW393218 EHW393220:EHW393224 EHW393230:EHW458754 EHW458756:EHW458760 EHW458766:EHW524290 EHW524292:EHW524296 EHW524302:EHW589826 EHW589828:EHW589832 EHW589838:EHW655362 EHW655364:EHW655368 EHW655374:EHW720898 EHW720900:EHW720904 EHW720910:EHW786434 EHW786436:EHW786440 EHW786446:EHW851970 EHW851972:EHW851976 EHW851982:EHW917506 EHW917508:EHW917512 EHW917518:EHW983042 EHW983044:EHW983048 EHW983054:EHW1048576 ERS1:ERS2 ERS4:ERS8 ERS14:ERS65538 ERS65540:ERS65544 ERS65550:ERS131074 ERS131076:ERS131080 ERS131086:ERS196610 ERS196612:ERS196616 ERS196622:ERS262146 ERS262148:ERS262152 ERS262158:ERS327682 ERS327684:ERS327688 ERS327694:ERS393218 ERS393220:ERS393224 ERS393230:ERS458754 ERS458756:ERS458760 ERS458766:ERS524290 ERS524292:ERS524296 ERS524302:ERS589826 ERS589828:ERS589832 ERS589838:ERS655362 ERS655364:ERS655368 ERS655374:ERS720898 ERS720900:ERS720904 ERS720910:ERS786434 ERS786436:ERS786440 ERS786446:ERS851970 ERS851972:ERS851976 ERS851982:ERS917506 ERS917508:ERS917512 ERS917518:ERS983042 ERS983044:ERS983048 ERS983054:ERS1048576 FBO1:FBO2 FBO4:FBO8 FBO14:FBO65538 FBO65540:FBO65544 FBO65550:FBO131074 FBO131076:FBO131080 FBO131086:FBO196610 FBO196612:FBO196616 FBO196622:FBO262146 FBO262148:FBO262152 FBO262158:FBO327682 FBO327684:FBO327688 FBO327694:FBO393218 FBO393220:FBO393224 FBO393230:FBO458754 FBO458756:FBO458760 FBO458766:FBO524290 FBO524292:FBO524296 FBO524302:FBO589826 FBO589828:FBO589832 FBO589838:FBO655362 FBO655364:FBO655368 FBO655374:FBO720898 FBO720900:FBO720904 FBO720910:FBO786434 FBO786436:FBO786440 FBO786446:FBO851970 FBO851972:FBO851976 FBO851982:FBO917506 FBO917508:FBO917512 FBO917518:FBO983042 FBO983044:FBO983048 FBO983054:FBO1048576 FLK1:FLK2 FLK4:FLK8 FLK14:FLK65538 FLK65540:FLK65544 FLK65550:FLK131074 FLK131076:FLK131080 FLK131086:FLK196610 FLK196612:FLK196616 FLK196622:FLK262146 FLK262148:FLK262152 FLK262158:FLK327682 FLK327684:FLK327688 FLK327694:FLK393218 FLK393220:FLK393224 FLK393230:FLK458754 FLK458756:FLK458760 FLK458766:FLK524290 FLK524292:FLK524296 FLK524302:FLK589826 FLK589828:FLK589832 FLK589838:FLK655362 FLK655364:FLK655368 FLK655374:FLK720898 FLK720900:FLK720904 FLK720910:FLK786434 FLK786436:FLK786440 FLK786446:FLK851970 FLK851972:FLK851976 FLK851982:FLK917506 FLK917508:FLK917512 FLK917518:FLK983042 FLK983044:FLK983048 FLK983054:FLK1048576 FVG1:FVG2 FVG4:FVG8 FVG14:FVG65538 FVG65540:FVG65544 FVG65550:FVG131074 FVG131076:FVG131080 FVG131086:FVG196610 FVG196612:FVG196616 FVG196622:FVG262146 FVG262148:FVG262152 FVG262158:FVG327682 FVG327684:FVG327688 FVG327694:FVG393218 FVG393220:FVG393224 FVG393230:FVG458754 FVG458756:FVG458760 FVG458766:FVG524290 FVG524292:FVG524296 FVG524302:FVG589826 FVG589828:FVG589832 FVG589838:FVG655362 FVG655364:FVG655368 FVG655374:FVG720898 FVG720900:FVG720904 FVG720910:FVG786434 FVG786436:FVG786440 FVG786446:FVG851970 FVG851972:FVG851976 FVG851982:FVG917506 FVG917508:FVG917512 FVG917518:FVG983042 FVG983044:FVG983048 FVG983054:FVG1048576 GFC1:GFC2 GFC4:GFC8 GFC14:GFC65538 GFC65540:GFC65544 GFC65550:GFC131074 GFC131076:GFC131080 GFC131086:GFC196610 GFC196612:GFC196616 GFC196622:GFC262146 GFC262148:GFC262152 GFC262158:GFC327682 GFC327684:GFC327688 GFC327694:GFC393218 GFC393220:GFC393224 GFC393230:GFC458754 GFC458756:GFC458760 GFC458766:GFC524290 GFC524292:GFC524296 GFC524302:GFC589826 GFC589828:GFC589832 GFC589838:GFC655362 GFC655364:GFC655368 GFC655374:GFC720898 GFC720900:GFC720904 GFC720910:GFC786434 GFC786436:GFC786440 GFC786446:GFC851970 GFC851972:GFC851976 GFC851982:GFC917506 GFC917508:GFC917512 GFC917518:GFC983042 GFC983044:GFC983048 GFC983054:GFC1048576 GOY1:GOY2 GOY4:GOY8 GOY14:GOY65538 GOY65540:GOY65544 GOY65550:GOY131074 GOY131076:GOY131080 GOY131086:GOY196610 GOY196612:GOY196616 GOY196622:GOY262146 GOY262148:GOY262152 GOY262158:GOY327682 GOY327684:GOY327688 GOY327694:GOY393218 GOY393220:GOY393224 GOY393230:GOY458754 GOY458756:GOY458760 GOY458766:GOY524290 GOY524292:GOY524296 GOY524302:GOY589826 GOY589828:GOY589832 GOY589838:GOY655362 GOY655364:GOY655368 GOY655374:GOY720898 GOY720900:GOY720904 GOY720910:GOY786434 GOY786436:GOY786440 GOY786446:GOY851970 GOY851972:GOY851976 GOY851982:GOY917506 GOY917508:GOY917512 GOY917518:GOY983042 GOY983044:GOY983048 GOY983054:GOY1048576 GYU1:GYU2 GYU4:GYU8 GYU14:GYU65538 GYU65540:GYU65544 GYU65550:GYU131074 GYU131076:GYU131080 GYU131086:GYU196610 GYU196612:GYU196616 GYU196622:GYU262146 GYU262148:GYU262152 GYU262158:GYU327682 GYU327684:GYU327688 GYU327694:GYU393218 GYU393220:GYU393224 GYU393230:GYU458754 GYU458756:GYU458760 GYU458766:GYU524290 GYU524292:GYU524296 GYU524302:GYU589826 GYU589828:GYU589832 GYU589838:GYU655362 GYU655364:GYU655368 GYU655374:GYU720898 GYU720900:GYU720904 GYU720910:GYU786434 GYU786436:GYU786440 GYU786446:GYU851970 GYU851972:GYU851976 GYU851982:GYU917506 GYU917508:GYU917512 GYU917518:GYU983042 GYU983044:GYU983048 GYU983054:GYU1048576 HIQ1:HIQ2 HIQ4:HIQ8 HIQ14:HIQ65538 HIQ65540:HIQ65544 HIQ65550:HIQ131074 HIQ131076:HIQ131080 HIQ131086:HIQ196610 HIQ196612:HIQ196616 HIQ196622:HIQ262146 HIQ262148:HIQ262152 HIQ262158:HIQ327682 HIQ327684:HIQ327688 HIQ327694:HIQ393218 HIQ393220:HIQ393224 HIQ393230:HIQ458754 HIQ458756:HIQ458760 HIQ458766:HIQ524290 HIQ524292:HIQ524296 HIQ524302:HIQ589826 HIQ589828:HIQ589832 HIQ589838:HIQ655362 HIQ655364:HIQ655368 HIQ655374:HIQ720898 HIQ720900:HIQ720904 HIQ720910:HIQ786434 HIQ786436:HIQ786440 HIQ786446:HIQ851970 HIQ851972:HIQ851976 HIQ851982:HIQ917506 HIQ917508:HIQ917512 HIQ917518:HIQ983042 HIQ983044:HIQ983048 HIQ983054:HIQ1048576 HSM1:HSM2 HSM4:HSM8 HSM14:HSM65538 HSM65540:HSM65544 HSM65550:HSM131074 HSM131076:HSM131080 HSM131086:HSM196610 HSM196612:HSM196616 HSM196622:HSM262146 HSM262148:HSM262152 HSM262158:HSM327682 HSM327684:HSM327688 HSM327694:HSM393218 HSM393220:HSM393224 HSM393230:HSM458754 HSM458756:HSM458760 HSM458766:HSM524290 HSM524292:HSM524296 HSM524302:HSM589826 HSM589828:HSM589832 HSM589838:HSM655362 HSM655364:HSM655368 HSM655374:HSM720898 HSM720900:HSM720904 HSM720910:HSM786434 HSM786436:HSM786440 HSM786446:HSM851970 HSM851972:HSM851976 HSM851982:HSM917506 HSM917508:HSM917512 HSM917518:HSM983042 HSM983044:HSM983048 HSM983054:HSM1048576 ICI1:ICI2 ICI4:ICI8 ICI14:ICI65538 ICI65540:ICI65544 ICI65550:ICI131074 ICI131076:ICI131080 ICI131086:ICI196610 ICI196612:ICI196616 ICI196622:ICI262146 ICI262148:ICI262152 ICI262158:ICI327682 ICI327684:ICI327688 ICI327694:ICI393218 ICI393220:ICI393224 ICI393230:ICI458754 ICI458756:ICI458760 ICI458766:ICI524290 ICI524292:ICI524296 ICI524302:ICI589826 ICI589828:ICI589832 ICI589838:ICI655362 ICI655364:ICI655368 ICI655374:ICI720898 ICI720900:ICI720904 ICI720910:ICI786434 ICI786436:ICI786440 ICI786446:ICI851970 ICI851972:ICI851976 ICI851982:ICI917506 ICI917508:ICI917512 ICI917518:ICI983042 ICI983044:ICI983048 ICI983054:ICI1048576 IME1:IME2 IME4:IME8 IME14:IME65538 IME65540:IME65544 IME65550:IME131074 IME131076:IME131080 IME131086:IME196610 IME196612:IME196616 IME196622:IME262146 IME262148:IME262152 IME262158:IME327682 IME327684:IME327688 IME327694:IME393218 IME393220:IME393224 IME393230:IME458754 IME458756:IME458760 IME458766:IME524290 IME524292:IME524296 IME524302:IME589826 IME589828:IME589832 IME589838:IME655362 IME655364:IME655368 IME655374:IME720898 IME720900:IME720904 IME720910:IME786434 IME786436:IME786440 IME786446:IME851970 IME851972:IME851976 IME851982:IME917506 IME917508:IME917512 IME917518:IME983042 IME983044:IME983048 IME983054:IME1048576 IWA1:IWA2 IWA4:IWA8 IWA14:IWA65538 IWA65540:IWA65544 IWA65550:IWA131074 IWA131076:IWA131080 IWA131086:IWA196610 IWA196612:IWA196616 IWA196622:IWA262146 IWA262148:IWA262152 IWA262158:IWA327682 IWA327684:IWA327688 IWA327694:IWA393218 IWA393220:IWA393224 IWA393230:IWA458754 IWA458756:IWA458760 IWA458766:IWA524290 IWA524292:IWA524296 IWA524302:IWA589826 IWA589828:IWA589832 IWA589838:IWA655362 IWA655364:IWA655368 IWA655374:IWA720898 IWA720900:IWA720904 IWA720910:IWA786434 IWA786436:IWA786440 IWA786446:IWA851970 IWA851972:IWA851976 IWA851982:IWA917506 IWA917508:IWA917512 IWA917518:IWA983042 IWA983044:IWA983048 IWA983054:IWA1048576 JFW1:JFW2 JFW4:JFW8 JFW14:JFW65538 JFW65540:JFW65544 JFW65550:JFW131074 JFW131076:JFW131080 JFW131086:JFW196610 JFW196612:JFW196616 JFW196622:JFW262146 JFW262148:JFW262152 JFW262158:JFW327682 JFW327684:JFW327688 JFW327694:JFW393218 JFW393220:JFW393224 JFW393230:JFW458754 JFW458756:JFW458760 JFW458766:JFW524290 JFW524292:JFW524296 JFW524302:JFW589826 JFW589828:JFW589832 JFW589838:JFW655362 JFW655364:JFW655368 JFW655374:JFW720898 JFW720900:JFW720904 JFW720910:JFW786434 JFW786436:JFW786440 JFW786446:JFW851970 JFW851972:JFW851976 JFW851982:JFW917506 JFW917508:JFW917512 JFW917518:JFW983042 JFW983044:JFW983048 JFW983054:JFW1048576 JPS1:JPS2 JPS4:JPS8 JPS14:JPS65538 JPS65540:JPS65544 JPS65550:JPS131074 JPS131076:JPS131080 JPS131086:JPS196610 JPS196612:JPS196616 JPS196622:JPS262146 JPS262148:JPS262152 JPS262158:JPS327682 JPS327684:JPS327688 JPS327694:JPS393218 JPS393220:JPS393224 JPS393230:JPS458754 JPS458756:JPS458760 JPS458766:JPS524290 JPS524292:JPS524296 JPS524302:JPS589826 JPS589828:JPS589832 JPS589838:JPS655362 JPS655364:JPS655368 JPS655374:JPS720898 JPS720900:JPS720904 JPS720910:JPS786434 JPS786436:JPS786440 JPS786446:JPS851970 JPS851972:JPS851976 JPS851982:JPS917506 JPS917508:JPS917512 JPS917518:JPS983042 JPS983044:JPS983048 JPS983054:JPS1048576 JZO1:JZO2 JZO4:JZO8 JZO14:JZO65538 JZO65540:JZO65544 JZO65550:JZO131074 JZO131076:JZO131080 JZO131086:JZO196610 JZO196612:JZO196616 JZO196622:JZO262146 JZO262148:JZO262152 JZO262158:JZO327682 JZO327684:JZO327688 JZO327694:JZO393218 JZO393220:JZO393224 JZO393230:JZO458754 JZO458756:JZO458760 JZO458766:JZO524290 JZO524292:JZO524296 JZO524302:JZO589826 JZO589828:JZO589832 JZO589838:JZO655362 JZO655364:JZO655368 JZO655374:JZO720898 JZO720900:JZO720904 JZO720910:JZO786434 JZO786436:JZO786440 JZO786446:JZO851970 JZO851972:JZO851976 JZO851982:JZO917506 JZO917508:JZO917512 JZO917518:JZO983042 JZO983044:JZO983048 JZO983054:JZO1048576 KJK1:KJK2 KJK4:KJK8 KJK14:KJK65538 KJK65540:KJK65544 KJK65550:KJK131074 KJK131076:KJK131080 KJK131086:KJK196610 KJK196612:KJK196616 KJK196622:KJK262146 KJK262148:KJK262152 KJK262158:KJK327682 KJK327684:KJK327688 KJK327694:KJK393218 KJK393220:KJK393224 KJK393230:KJK458754 KJK458756:KJK458760 KJK458766:KJK524290 KJK524292:KJK524296 KJK524302:KJK589826 KJK589828:KJK589832 KJK589838:KJK655362 KJK655364:KJK655368 KJK655374:KJK720898 KJK720900:KJK720904 KJK720910:KJK786434 KJK786436:KJK786440 KJK786446:KJK851970 KJK851972:KJK851976 KJK851982:KJK917506 KJK917508:KJK917512 KJK917518:KJK983042 KJK983044:KJK983048 KJK983054:KJK1048576 KTG1:KTG2 KTG4:KTG8 KTG14:KTG65538 KTG65540:KTG65544 KTG65550:KTG131074 KTG131076:KTG131080 KTG131086:KTG196610 KTG196612:KTG196616 KTG196622:KTG262146 KTG262148:KTG262152 KTG262158:KTG327682 KTG327684:KTG327688 KTG327694:KTG393218 KTG393220:KTG393224 KTG393230:KTG458754 KTG458756:KTG458760 KTG458766:KTG524290 KTG524292:KTG524296 KTG524302:KTG589826 KTG589828:KTG589832 KTG589838:KTG655362 KTG655364:KTG655368 KTG655374:KTG720898 KTG720900:KTG720904 KTG720910:KTG786434 KTG786436:KTG786440 KTG786446:KTG851970 KTG851972:KTG851976 KTG851982:KTG917506 KTG917508:KTG917512 KTG917518:KTG983042 KTG983044:KTG983048 KTG983054:KTG1048576 LDC1:LDC2 LDC4:LDC8 LDC14:LDC65538 LDC65540:LDC65544 LDC65550:LDC131074 LDC131076:LDC131080 LDC131086:LDC196610 LDC196612:LDC196616 LDC196622:LDC262146 LDC262148:LDC262152 LDC262158:LDC327682 LDC327684:LDC327688 LDC327694:LDC393218 LDC393220:LDC393224 LDC393230:LDC458754 LDC458756:LDC458760 LDC458766:LDC524290 LDC524292:LDC524296 LDC524302:LDC589826 LDC589828:LDC589832 LDC589838:LDC655362 LDC655364:LDC655368 LDC655374:LDC720898 LDC720900:LDC720904 LDC720910:LDC786434 LDC786436:LDC786440 LDC786446:LDC851970 LDC851972:LDC851976 LDC851982:LDC917506 LDC917508:LDC917512 LDC917518:LDC983042 LDC983044:LDC983048 LDC983054:LDC1048576 LMY1:LMY2 LMY4:LMY8 LMY14:LMY65538 LMY65540:LMY65544 LMY65550:LMY131074 LMY131076:LMY131080 LMY131086:LMY196610 LMY196612:LMY196616 LMY196622:LMY262146 LMY262148:LMY262152 LMY262158:LMY327682 LMY327684:LMY327688 LMY327694:LMY393218 LMY393220:LMY393224 LMY393230:LMY458754 LMY458756:LMY458760 LMY458766:LMY524290 LMY524292:LMY524296 LMY524302:LMY589826 LMY589828:LMY589832 LMY589838:LMY655362 LMY655364:LMY655368 LMY655374:LMY720898 LMY720900:LMY720904 LMY720910:LMY786434 LMY786436:LMY786440 LMY786446:LMY851970 LMY851972:LMY851976 LMY851982:LMY917506 LMY917508:LMY917512 LMY917518:LMY983042 LMY983044:LMY983048 LMY983054:LMY1048576 LWU1:LWU2 LWU4:LWU8 LWU14:LWU65538 LWU65540:LWU65544 LWU65550:LWU131074 LWU131076:LWU131080 LWU131086:LWU196610 LWU196612:LWU196616 LWU196622:LWU262146 LWU262148:LWU262152 LWU262158:LWU327682 LWU327684:LWU327688 LWU327694:LWU393218 LWU393220:LWU393224 LWU393230:LWU458754 LWU458756:LWU458760 LWU458766:LWU524290 LWU524292:LWU524296 LWU524302:LWU589826 LWU589828:LWU589832 LWU589838:LWU655362 LWU655364:LWU655368 LWU655374:LWU720898 LWU720900:LWU720904 LWU720910:LWU786434 LWU786436:LWU786440 LWU786446:LWU851970 LWU851972:LWU851976 LWU851982:LWU917506 LWU917508:LWU917512 LWU917518:LWU983042 LWU983044:LWU983048 LWU983054:LWU1048576 MGQ1:MGQ2 MGQ4:MGQ8 MGQ14:MGQ65538 MGQ65540:MGQ65544 MGQ65550:MGQ131074 MGQ131076:MGQ131080 MGQ131086:MGQ196610 MGQ196612:MGQ196616 MGQ196622:MGQ262146 MGQ262148:MGQ262152 MGQ262158:MGQ327682 MGQ327684:MGQ327688 MGQ327694:MGQ393218 MGQ393220:MGQ393224 MGQ393230:MGQ458754 MGQ458756:MGQ458760 MGQ458766:MGQ524290 MGQ524292:MGQ524296 MGQ524302:MGQ589826 MGQ589828:MGQ589832 MGQ589838:MGQ655362 MGQ655364:MGQ655368 MGQ655374:MGQ720898 MGQ720900:MGQ720904 MGQ720910:MGQ786434 MGQ786436:MGQ786440 MGQ786446:MGQ851970 MGQ851972:MGQ851976 MGQ851982:MGQ917506 MGQ917508:MGQ917512 MGQ917518:MGQ983042 MGQ983044:MGQ983048 MGQ983054:MGQ1048576 MQM1:MQM2 MQM4:MQM8 MQM14:MQM65538 MQM65540:MQM65544 MQM65550:MQM131074 MQM131076:MQM131080 MQM131086:MQM196610 MQM196612:MQM196616 MQM196622:MQM262146 MQM262148:MQM262152 MQM262158:MQM327682 MQM327684:MQM327688 MQM327694:MQM393218 MQM393220:MQM393224 MQM393230:MQM458754 MQM458756:MQM458760 MQM458766:MQM524290 MQM524292:MQM524296 MQM524302:MQM589826 MQM589828:MQM589832 MQM589838:MQM655362 MQM655364:MQM655368 MQM655374:MQM720898 MQM720900:MQM720904 MQM720910:MQM786434 MQM786436:MQM786440 MQM786446:MQM851970 MQM851972:MQM851976 MQM851982:MQM917506 MQM917508:MQM917512 MQM917518:MQM983042 MQM983044:MQM983048 MQM983054:MQM1048576 NAI1:NAI2 NAI4:NAI8 NAI14:NAI65538 NAI65540:NAI65544 NAI65550:NAI131074 NAI131076:NAI131080 NAI131086:NAI196610 NAI196612:NAI196616 NAI196622:NAI262146 NAI262148:NAI262152 NAI262158:NAI327682 NAI327684:NAI327688 NAI327694:NAI393218 NAI393220:NAI393224 NAI393230:NAI458754 NAI458756:NAI458760 NAI458766:NAI524290 NAI524292:NAI524296 NAI524302:NAI589826 NAI589828:NAI589832 NAI589838:NAI655362 NAI655364:NAI655368 NAI655374:NAI720898 NAI720900:NAI720904 NAI720910:NAI786434 NAI786436:NAI786440 NAI786446:NAI851970 NAI851972:NAI851976 NAI851982:NAI917506 NAI917508:NAI917512 NAI917518:NAI983042 NAI983044:NAI983048 NAI983054:NAI1048576 NKE1:NKE2 NKE4:NKE8 NKE14:NKE65538 NKE65540:NKE65544 NKE65550:NKE131074 NKE131076:NKE131080 NKE131086:NKE196610 NKE196612:NKE196616 NKE196622:NKE262146 NKE262148:NKE262152 NKE262158:NKE327682 NKE327684:NKE327688 NKE327694:NKE393218 NKE393220:NKE393224 NKE393230:NKE458754 NKE458756:NKE458760 NKE458766:NKE524290 NKE524292:NKE524296 NKE524302:NKE589826 NKE589828:NKE589832 NKE589838:NKE655362 NKE655364:NKE655368 NKE655374:NKE720898 NKE720900:NKE720904 NKE720910:NKE786434 NKE786436:NKE786440 NKE786446:NKE851970 NKE851972:NKE851976 NKE851982:NKE917506 NKE917508:NKE917512 NKE917518:NKE983042 NKE983044:NKE983048 NKE983054:NKE1048576 NUA1:NUA2 NUA4:NUA8 NUA14:NUA65538 NUA65540:NUA65544 NUA65550:NUA131074 NUA131076:NUA131080 NUA131086:NUA196610 NUA196612:NUA196616 NUA196622:NUA262146 NUA262148:NUA262152 NUA262158:NUA327682 NUA327684:NUA327688 NUA327694:NUA393218 NUA393220:NUA393224 NUA393230:NUA458754 NUA458756:NUA458760 NUA458766:NUA524290 NUA524292:NUA524296 NUA524302:NUA589826 NUA589828:NUA589832 NUA589838:NUA655362 NUA655364:NUA655368 NUA655374:NUA720898 NUA720900:NUA720904 NUA720910:NUA786434 NUA786436:NUA786440 NUA786446:NUA851970 NUA851972:NUA851976 NUA851982:NUA917506 NUA917508:NUA917512 NUA917518:NUA983042 NUA983044:NUA983048 NUA983054:NUA1048576 ODW1:ODW2 ODW4:ODW8 ODW14:ODW65538 ODW65540:ODW65544 ODW65550:ODW131074 ODW131076:ODW131080 ODW131086:ODW196610 ODW196612:ODW196616 ODW196622:ODW262146 ODW262148:ODW262152 ODW262158:ODW327682 ODW327684:ODW327688 ODW327694:ODW393218 ODW393220:ODW393224 ODW393230:ODW458754 ODW458756:ODW458760 ODW458766:ODW524290 ODW524292:ODW524296 ODW524302:ODW589826 ODW589828:ODW589832 ODW589838:ODW655362 ODW655364:ODW655368 ODW655374:ODW720898 ODW720900:ODW720904 ODW720910:ODW786434 ODW786436:ODW786440 ODW786446:ODW851970 ODW851972:ODW851976 ODW851982:ODW917506 ODW917508:ODW917512 ODW917518:ODW983042 ODW983044:ODW983048 ODW983054:ODW1048576 ONS1:ONS2 ONS4:ONS8 ONS14:ONS65538 ONS65540:ONS65544 ONS65550:ONS131074 ONS131076:ONS131080 ONS131086:ONS196610 ONS196612:ONS196616 ONS196622:ONS262146 ONS262148:ONS262152 ONS262158:ONS327682 ONS327684:ONS327688 ONS327694:ONS393218 ONS393220:ONS393224 ONS393230:ONS458754 ONS458756:ONS458760 ONS458766:ONS524290 ONS524292:ONS524296 ONS524302:ONS589826 ONS589828:ONS589832 ONS589838:ONS655362 ONS655364:ONS655368 ONS655374:ONS720898 ONS720900:ONS720904 ONS720910:ONS786434 ONS786436:ONS786440 ONS786446:ONS851970 ONS851972:ONS851976 ONS851982:ONS917506 ONS917508:ONS917512 ONS917518:ONS983042 ONS983044:ONS983048 ONS983054:ONS1048576 OXO1:OXO2 OXO4:OXO8 OXO14:OXO65538 OXO65540:OXO65544 OXO65550:OXO131074 OXO131076:OXO131080 OXO131086:OXO196610 OXO196612:OXO196616 OXO196622:OXO262146 OXO262148:OXO262152 OXO262158:OXO327682 OXO327684:OXO327688 OXO327694:OXO393218 OXO393220:OXO393224 OXO393230:OXO458754 OXO458756:OXO458760 OXO458766:OXO524290 OXO524292:OXO524296 OXO524302:OXO589826 OXO589828:OXO589832 OXO589838:OXO655362 OXO655364:OXO655368 OXO655374:OXO720898 OXO720900:OXO720904 OXO720910:OXO786434 OXO786436:OXO786440 OXO786446:OXO851970 OXO851972:OXO851976 OXO851982:OXO917506 OXO917508:OXO917512 OXO917518:OXO983042 OXO983044:OXO983048 OXO983054:OXO1048576 PHK1:PHK2 PHK4:PHK8 PHK14:PHK65538 PHK65540:PHK65544 PHK65550:PHK131074 PHK131076:PHK131080 PHK131086:PHK196610 PHK196612:PHK196616 PHK196622:PHK262146 PHK262148:PHK262152 PHK262158:PHK327682 PHK327684:PHK327688 PHK327694:PHK393218 PHK393220:PHK393224 PHK393230:PHK458754 PHK458756:PHK458760 PHK458766:PHK524290 PHK524292:PHK524296 PHK524302:PHK589826 PHK589828:PHK589832 PHK589838:PHK655362 PHK655364:PHK655368 PHK655374:PHK720898 PHK720900:PHK720904 PHK720910:PHK786434 PHK786436:PHK786440 PHK786446:PHK851970 PHK851972:PHK851976 PHK851982:PHK917506 PHK917508:PHK917512 PHK917518:PHK983042 PHK983044:PHK983048 PHK983054:PHK1048576 PRG1:PRG2 PRG4:PRG8 PRG14:PRG65538 PRG65540:PRG65544 PRG65550:PRG131074 PRG131076:PRG131080 PRG131086:PRG196610 PRG196612:PRG196616 PRG196622:PRG262146 PRG262148:PRG262152 PRG262158:PRG327682 PRG327684:PRG327688 PRG327694:PRG393218 PRG393220:PRG393224 PRG393230:PRG458754 PRG458756:PRG458760 PRG458766:PRG524290 PRG524292:PRG524296 PRG524302:PRG589826 PRG589828:PRG589832 PRG589838:PRG655362 PRG655364:PRG655368 PRG655374:PRG720898 PRG720900:PRG720904 PRG720910:PRG786434 PRG786436:PRG786440 PRG786446:PRG851970 PRG851972:PRG851976 PRG851982:PRG917506 PRG917508:PRG917512 PRG917518:PRG983042 PRG983044:PRG983048 PRG983054:PRG1048576 QBC1:QBC2 QBC4:QBC8 QBC14:QBC65538 QBC65540:QBC65544 QBC65550:QBC131074 QBC131076:QBC131080 QBC131086:QBC196610 QBC196612:QBC196616 QBC196622:QBC262146 QBC262148:QBC262152 QBC262158:QBC327682 QBC327684:QBC327688 QBC327694:QBC393218 QBC393220:QBC393224 QBC393230:QBC458754 QBC458756:QBC458760 QBC458766:QBC524290 QBC524292:QBC524296 QBC524302:QBC589826 QBC589828:QBC589832 QBC589838:QBC655362 QBC655364:QBC655368 QBC655374:QBC720898 QBC720900:QBC720904 QBC720910:QBC786434 QBC786436:QBC786440 QBC786446:QBC851970 QBC851972:QBC851976 QBC851982:QBC917506 QBC917508:QBC917512 QBC917518:QBC983042 QBC983044:QBC983048 QBC983054:QBC1048576 QKY1:QKY2 QKY4:QKY8 QKY14:QKY65538 QKY65540:QKY65544 QKY65550:QKY131074 QKY131076:QKY131080 QKY131086:QKY196610 QKY196612:QKY196616 QKY196622:QKY262146 QKY262148:QKY262152 QKY262158:QKY327682 QKY327684:QKY327688 QKY327694:QKY393218 QKY393220:QKY393224 QKY393230:QKY458754 QKY458756:QKY458760 QKY458766:QKY524290 QKY524292:QKY524296 QKY524302:QKY589826 QKY589828:QKY589832 QKY589838:QKY655362 QKY655364:QKY655368 QKY655374:QKY720898 QKY720900:QKY720904 QKY720910:QKY786434 QKY786436:QKY786440 QKY786446:QKY851970 QKY851972:QKY851976 QKY851982:QKY917506 QKY917508:QKY917512 QKY917518:QKY983042 QKY983044:QKY983048 QKY983054:QKY1048576 QUU1:QUU2 QUU4:QUU8 QUU14:QUU65538 QUU65540:QUU65544 QUU65550:QUU131074 QUU131076:QUU131080 QUU131086:QUU196610 QUU196612:QUU196616 QUU196622:QUU262146 QUU262148:QUU262152 QUU262158:QUU327682 QUU327684:QUU327688 QUU327694:QUU393218 QUU393220:QUU393224 QUU393230:QUU458754 QUU458756:QUU458760 QUU458766:QUU524290 QUU524292:QUU524296 QUU524302:QUU589826 QUU589828:QUU589832 QUU589838:QUU655362 QUU655364:QUU655368 QUU655374:QUU720898 QUU720900:QUU720904 QUU720910:QUU786434 QUU786436:QUU786440 QUU786446:QUU851970 QUU851972:QUU851976 QUU851982:QUU917506 QUU917508:QUU917512 QUU917518:QUU983042 QUU983044:QUU983048 QUU983054:QUU1048576 REQ1:REQ2 REQ4:REQ8 REQ14:REQ65538 REQ65540:REQ65544 REQ65550:REQ131074 REQ131076:REQ131080 REQ131086:REQ196610 REQ196612:REQ196616 REQ196622:REQ262146 REQ262148:REQ262152 REQ262158:REQ327682 REQ327684:REQ327688 REQ327694:REQ393218 REQ393220:REQ393224 REQ393230:REQ458754 REQ458756:REQ458760 REQ458766:REQ524290 REQ524292:REQ524296 REQ524302:REQ589826 REQ589828:REQ589832 REQ589838:REQ655362 REQ655364:REQ655368 REQ655374:REQ720898 REQ720900:REQ720904 REQ720910:REQ786434 REQ786436:REQ786440 REQ786446:REQ851970 REQ851972:REQ851976 REQ851982:REQ917506 REQ917508:REQ917512 REQ917518:REQ983042 REQ983044:REQ983048 REQ983054:REQ1048576 ROM1:ROM2 ROM4:ROM8 ROM14:ROM65538 ROM65540:ROM65544 ROM65550:ROM131074 ROM131076:ROM131080 ROM131086:ROM196610 ROM196612:ROM196616 ROM196622:ROM262146 ROM262148:ROM262152 ROM262158:ROM327682 ROM327684:ROM327688 ROM327694:ROM393218 ROM393220:ROM393224 ROM393230:ROM458754 ROM458756:ROM458760 ROM458766:ROM524290 ROM524292:ROM524296 ROM524302:ROM589826 ROM589828:ROM589832 ROM589838:ROM655362 ROM655364:ROM655368 ROM655374:ROM720898 ROM720900:ROM720904 ROM720910:ROM786434 ROM786436:ROM786440 ROM786446:ROM851970 ROM851972:ROM851976 ROM851982:ROM917506 ROM917508:ROM917512 ROM917518:ROM983042 ROM983044:ROM983048 ROM983054:ROM1048576 RYI1:RYI2 RYI4:RYI8 RYI14:RYI65538 RYI65540:RYI65544 RYI65550:RYI131074 RYI131076:RYI131080 RYI131086:RYI196610 RYI196612:RYI196616 RYI196622:RYI262146 RYI262148:RYI262152 RYI262158:RYI327682 RYI327684:RYI327688 RYI327694:RYI393218 RYI393220:RYI393224 RYI393230:RYI458754 RYI458756:RYI458760 RYI458766:RYI524290 RYI524292:RYI524296 RYI524302:RYI589826 RYI589828:RYI589832 RYI589838:RYI655362 RYI655364:RYI655368 RYI655374:RYI720898 RYI720900:RYI720904 RYI720910:RYI786434 RYI786436:RYI786440 RYI786446:RYI851970 RYI851972:RYI851976 RYI851982:RYI917506 RYI917508:RYI917512 RYI917518:RYI983042 RYI983044:RYI983048 RYI983054:RYI1048576 SIE1:SIE2 SIE4:SIE8 SIE14:SIE65538 SIE65540:SIE65544 SIE65550:SIE131074 SIE131076:SIE131080 SIE131086:SIE196610 SIE196612:SIE196616 SIE196622:SIE262146 SIE262148:SIE262152 SIE262158:SIE327682 SIE327684:SIE327688 SIE327694:SIE393218 SIE393220:SIE393224 SIE393230:SIE458754 SIE458756:SIE458760 SIE458766:SIE524290 SIE524292:SIE524296 SIE524302:SIE589826 SIE589828:SIE589832 SIE589838:SIE655362 SIE655364:SIE655368 SIE655374:SIE720898 SIE720900:SIE720904 SIE720910:SIE786434 SIE786436:SIE786440 SIE786446:SIE851970 SIE851972:SIE851976 SIE851982:SIE917506 SIE917508:SIE917512 SIE917518:SIE983042 SIE983044:SIE983048 SIE983054:SIE1048576 SSA1:SSA2 SSA4:SSA8 SSA14:SSA65538 SSA65540:SSA65544 SSA65550:SSA131074 SSA131076:SSA131080 SSA131086:SSA196610 SSA196612:SSA196616 SSA196622:SSA262146 SSA262148:SSA262152 SSA262158:SSA327682 SSA327684:SSA327688 SSA327694:SSA393218 SSA393220:SSA393224 SSA393230:SSA458754 SSA458756:SSA458760 SSA458766:SSA524290 SSA524292:SSA524296 SSA524302:SSA589826 SSA589828:SSA589832 SSA589838:SSA655362 SSA655364:SSA655368 SSA655374:SSA720898 SSA720900:SSA720904 SSA720910:SSA786434 SSA786436:SSA786440 SSA786446:SSA851970 SSA851972:SSA851976 SSA851982:SSA917506 SSA917508:SSA917512 SSA917518:SSA983042 SSA983044:SSA983048 SSA983054:SSA1048576 TBW1:TBW2 TBW4:TBW8 TBW14:TBW65538 TBW65540:TBW65544 TBW65550:TBW131074 TBW131076:TBW131080 TBW131086:TBW196610 TBW196612:TBW196616 TBW196622:TBW262146 TBW262148:TBW262152 TBW262158:TBW327682 TBW327684:TBW327688 TBW327694:TBW393218 TBW393220:TBW393224 TBW393230:TBW458754 TBW458756:TBW458760 TBW458766:TBW524290 TBW524292:TBW524296 TBW524302:TBW589826 TBW589828:TBW589832 TBW589838:TBW655362 TBW655364:TBW655368 TBW655374:TBW720898 TBW720900:TBW720904 TBW720910:TBW786434 TBW786436:TBW786440 TBW786446:TBW851970 TBW851972:TBW851976 TBW851982:TBW917506 TBW917508:TBW917512 TBW917518:TBW983042 TBW983044:TBW983048 TBW983054:TBW1048576 TLS1:TLS2 TLS4:TLS8 TLS14:TLS65538 TLS65540:TLS65544 TLS65550:TLS131074 TLS131076:TLS131080 TLS131086:TLS196610 TLS196612:TLS196616 TLS196622:TLS262146 TLS262148:TLS262152 TLS262158:TLS327682 TLS327684:TLS327688 TLS327694:TLS393218 TLS393220:TLS393224 TLS393230:TLS458754 TLS458756:TLS458760 TLS458766:TLS524290 TLS524292:TLS524296 TLS524302:TLS589826 TLS589828:TLS589832 TLS589838:TLS655362 TLS655364:TLS655368 TLS655374:TLS720898 TLS720900:TLS720904 TLS720910:TLS786434 TLS786436:TLS786440 TLS786446:TLS851970 TLS851972:TLS851976 TLS851982:TLS917506 TLS917508:TLS917512 TLS917518:TLS983042 TLS983044:TLS983048 TLS983054:TLS1048576 TVO1:TVO2 TVO4:TVO8 TVO14:TVO65538 TVO65540:TVO65544 TVO65550:TVO131074 TVO131076:TVO131080 TVO131086:TVO196610 TVO196612:TVO196616 TVO196622:TVO262146 TVO262148:TVO262152 TVO262158:TVO327682 TVO327684:TVO327688 TVO327694:TVO393218 TVO393220:TVO393224 TVO393230:TVO458754 TVO458756:TVO458760 TVO458766:TVO524290 TVO524292:TVO524296 TVO524302:TVO589826 TVO589828:TVO589832 TVO589838:TVO655362 TVO655364:TVO655368 TVO655374:TVO720898 TVO720900:TVO720904 TVO720910:TVO786434 TVO786436:TVO786440 TVO786446:TVO851970 TVO851972:TVO851976 TVO851982:TVO917506 TVO917508:TVO917512 TVO917518:TVO983042 TVO983044:TVO983048 TVO983054:TVO1048576 UFK1:UFK2 UFK4:UFK8 UFK14:UFK65538 UFK65540:UFK65544 UFK65550:UFK131074 UFK131076:UFK131080 UFK131086:UFK196610 UFK196612:UFK196616 UFK196622:UFK262146 UFK262148:UFK262152 UFK262158:UFK327682 UFK327684:UFK327688 UFK327694:UFK393218 UFK393220:UFK393224 UFK393230:UFK458754 UFK458756:UFK458760 UFK458766:UFK524290 UFK524292:UFK524296 UFK524302:UFK589826 UFK589828:UFK589832 UFK589838:UFK655362 UFK655364:UFK655368 UFK655374:UFK720898 UFK720900:UFK720904 UFK720910:UFK786434 UFK786436:UFK786440 UFK786446:UFK851970 UFK851972:UFK851976 UFK851982:UFK917506 UFK917508:UFK917512 UFK917518:UFK983042 UFK983044:UFK983048 UFK983054:UFK1048576 UPG1:UPG2 UPG4:UPG8 UPG14:UPG65538 UPG65540:UPG65544 UPG65550:UPG131074 UPG131076:UPG131080 UPG131086:UPG196610 UPG196612:UPG196616 UPG196622:UPG262146 UPG262148:UPG262152 UPG262158:UPG327682 UPG327684:UPG327688 UPG327694:UPG393218 UPG393220:UPG393224 UPG393230:UPG458754 UPG458756:UPG458760 UPG458766:UPG524290 UPG524292:UPG524296 UPG524302:UPG589826 UPG589828:UPG589832 UPG589838:UPG655362 UPG655364:UPG655368 UPG655374:UPG720898 UPG720900:UPG720904 UPG720910:UPG786434 UPG786436:UPG786440 UPG786446:UPG851970 UPG851972:UPG851976 UPG851982:UPG917506 UPG917508:UPG917512 UPG917518:UPG983042 UPG983044:UPG983048 UPG983054:UPG1048576 UZC1:UZC2 UZC4:UZC8 UZC14:UZC65538 UZC65540:UZC65544 UZC65550:UZC131074 UZC131076:UZC131080 UZC131086:UZC196610 UZC196612:UZC196616 UZC196622:UZC262146 UZC262148:UZC262152 UZC262158:UZC327682 UZC327684:UZC327688 UZC327694:UZC393218 UZC393220:UZC393224 UZC393230:UZC458754 UZC458756:UZC458760 UZC458766:UZC524290 UZC524292:UZC524296 UZC524302:UZC589826 UZC589828:UZC589832 UZC589838:UZC655362 UZC655364:UZC655368 UZC655374:UZC720898 UZC720900:UZC720904 UZC720910:UZC786434 UZC786436:UZC786440 UZC786446:UZC851970 UZC851972:UZC851976 UZC851982:UZC917506 UZC917508:UZC917512 UZC917518:UZC983042 UZC983044:UZC983048 UZC983054:UZC1048576 VIY1:VIY2 VIY4:VIY8 VIY14:VIY65538 VIY65540:VIY65544 VIY65550:VIY131074 VIY131076:VIY131080 VIY131086:VIY196610 VIY196612:VIY196616 VIY196622:VIY262146 VIY262148:VIY262152 VIY262158:VIY327682 VIY327684:VIY327688 VIY327694:VIY393218 VIY393220:VIY393224 VIY393230:VIY458754 VIY458756:VIY458760 VIY458766:VIY524290 VIY524292:VIY524296 VIY524302:VIY589826 VIY589828:VIY589832 VIY589838:VIY655362 VIY655364:VIY655368 VIY655374:VIY720898 VIY720900:VIY720904 VIY720910:VIY786434 VIY786436:VIY786440 VIY786446:VIY851970 VIY851972:VIY851976 VIY851982:VIY917506 VIY917508:VIY917512 VIY917518:VIY983042 VIY983044:VIY983048 VIY983054:VIY1048576 VSU1:VSU2 VSU4:VSU8 VSU14:VSU65538 VSU65540:VSU65544 VSU65550:VSU131074 VSU131076:VSU131080 VSU131086:VSU196610 VSU196612:VSU196616 VSU196622:VSU262146 VSU262148:VSU262152 VSU262158:VSU327682 VSU327684:VSU327688 VSU327694:VSU393218 VSU393220:VSU393224 VSU393230:VSU458754 VSU458756:VSU458760 VSU458766:VSU524290 VSU524292:VSU524296 VSU524302:VSU589826 VSU589828:VSU589832 VSU589838:VSU655362 VSU655364:VSU655368 VSU655374:VSU720898 VSU720900:VSU720904 VSU720910:VSU786434 VSU786436:VSU786440 VSU786446:VSU851970 VSU851972:VSU851976 VSU851982:VSU917506 VSU917508:VSU917512 VSU917518:VSU983042 VSU983044:VSU983048 VSU983054:VSU1048576 WCQ1:WCQ2 WCQ4:WCQ8 WCQ14:WCQ65538 WCQ65540:WCQ65544 WCQ65550:WCQ131074 WCQ131076:WCQ131080 WCQ131086:WCQ196610 WCQ196612:WCQ196616 WCQ196622:WCQ262146 WCQ262148:WCQ262152 WCQ262158:WCQ327682 WCQ327684:WCQ327688 WCQ327694:WCQ393218 WCQ393220:WCQ393224 WCQ393230:WCQ458754 WCQ458756:WCQ458760 WCQ458766:WCQ524290 WCQ524292:WCQ524296 WCQ524302:WCQ589826 WCQ589828:WCQ589832 WCQ589838:WCQ655362 WCQ655364:WCQ655368 WCQ655374:WCQ720898 WCQ720900:WCQ720904 WCQ720910:WCQ786434 WCQ786436:WCQ786440 WCQ786446:WCQ851970 WCQ851972:WCQ851976 WCQ851982:WCQ917506 WCQ917508:WCQ917512 WCQ917518:WCQ983042 WCQ983044:WCQ983048 WCQ983054:WCQ1048576 WMM1:WMM2 WMM4:WMM8 WMM14:WMM65538 WMM65540:WMM65544 WMM65550:WMM131074 WMM131076:WMM131080 WMM131086:WMM196610 WMM196612:WMM196616 WMM196622:WMM262146 WMM262148:WMM262152 WMM262158:WMM327682 WMM327684:WMM327688 WMM327694:WMM393218 WMM393220:WMM393224 WMM393230:WMM458754 WMM458756:WMM458760 WMM458766:WMM524290 WMM524292:WMM524296 WMM524302:WMM589826 WMM589828:WMM589832 WMM589838:WMM655362 WMM655364:WMM655368 WMM655374:WMM720898 WMM720900:WMM720904 WMM720910:WMM786434 WMM786436:WMM786440 WMM786446:WMM851970 WMM851972:WMM851976 WMM851982:WMM917506 WMM917508:WMM917512 WMM917518:WMM983042 WMM983044:WMM983048 WMM983054:WMM1048576 WWI1:WWI2 WWI4:WWI8 WWI14:WWI65538 WWI65540:WWI65544 WWI65550:WWI131074 WWI131076:WWI131080 WWI131086:WWI196610 WWI196612:WWI196616 WWI196622:WWI262146 WWI262148:WWI262152 WWI262158:WWI327682 WWI327684:WWI327688 WWI327694:WWI393218 WWI393220:WWI393224 WWI393230:WWI458754 WWI458756:WWI458760 WWI458766:WWI524290 WWI524292:WWI524296 WWI524302:WWI589826 WWI589828:WWI589832 WWI589838:WWI655362 WWI655364:WWI655368 WWI655374:WWI720898 WWI720900:WWI720904 WWI720910:WWI786434 WWI786436:WWI786440 WWI786446:WWI851970 WWI851972:WWI851976 WWI851982:WWI917506 WWI917508:WWI917512 WWI917518:WWI983042 WWI983044:WWI983048 WWI983054:WWI1048576"/>
    <dataValidation allowBlank="1" showInputMessage="1" showErrorMessage="1" prompt="输入格式为“区号+电话号”" sqref="AB1:AB2 AB4:AB8 AB14:AB65538 AB65540:AB65544 AB65550:AB131074 AB131076:AB131080 AB131086:AB196610 AB196612:AB196616 AB196622:AB262146 AB262148:AB262152 AB262158:AB327682 AB327684:AB327688 AB327694:AB393218 AB393220:AB393224 AB393230:AB458754 AB458756:AB458760 AB458766:AB524290 AB524292:AB524296 AB524302:AB589826 AB589828:AB589832 AB589838:AB655362 AB655364:AB655368 AB655374:AB720898 AB720900:AB720904 AB720910:AB786434 AB786436:AB786440 AB786446:AB851970 AB851972:AB851976 AB851982:AB917506 AB917508:AB917512 AB917518:AB983042 AB983044:AB983048 AB983054:AB1048576 JX1:JX2 JX4:JX8 JX14:JX65538 JX65540:JX65544 JX65550:JX131074 JX131076:JX131080 JX131086:JX196610 JX196612:JX196616 JX196622:JX262146 JX262148:JX262152 JX262158:JX327682 JX327684:JX327688 JX327694:JX393218 JX393220:JX393224 JX393230:JX458754 JX458756:JX458760 JX458766:JX524290 JX524292:JX524296 JX524302:JX589826 JX589828:JX589832 JX589838:JX655362 JX655364:JX655368 JX655374:JX720898 JX720900:JX720904 JX720910:JX786434 JX786436:JX786440 JX786446:JX851970 JX851972:JX851976 JX851982:JX917506 JX917508:JX917512 JX917518:JX983042 JX983044:JX983048 JX983054:JX1048576 TT1:TT2 TT4:TT8 TT14:TT65538 TT65540:TT65544 TT65550:TT131074 TT131076:TT131080 TT131086:TT196610 TT196612:TT196616 TT196622:TT262146 TT262148:TT262152 TT262158:TT327682 TT327684:TT327688 TT327694:TT393218 TT393220:TT393224 TT393230:TT458754 TT458756:TT458760 TT458766:TT524290 TT524292:TT524296 TT524302:TT589826 TT589828:TT589832 TT589838:TT655362 TT655364:TT655368 TT655374:TT720898 TT720900:TT720904 TT720910:TT786434 TT786436:TT786440 TT786446:TT851970 TT851972:TT851976 TT851982:TT917506 TT917508:TT917512 TT917518:TT983042 TT983044:TT983048 TT983054:TT1048576 ADP1:ADP2 ADP4:ADP8 ADP14:ADP65538 ADP65540:ADP65544 ADP65550:ADP131074 ADP131076:ADP131080 ADP131086:ADP196610 ADP196612:ADP196616 ADP196622:ADP262146 ADP262148:ADP262152 ADP262158:ADP327682 ADP327684:ADP327688 ADP327694:ADP393218 ADP393220:ADP393224 ADP393230:ADP458754 ADP458756:ADP458760 ADP458766:ADP524290 ADP524292:ADP524296 ADP524302:ADP589826 ADP589828:ADP589832 ADP589838:ADP655362 ADP655364:ADP655368 ADP655374:ADP720898 ADP720900:ADP720904 ADP720910:ADP786434 ADP786436:ADP786440 ADP786446:ADP851970 ADP851972:ADP851976 ADP851982:ADP917506 ADP917508:ADP917512 ADP917518:ADP983042 ADP983044:ADP983048 ADP983054:ADP1048576 ANL1:ANL2 ANL4:ANL8 ANL14:ANL65538 ANL65540:ANL65544 ANL65550:ANL131074 ANL131076:ANL131080 ANL131086:ANL196610 ANL196612:ANL196616 ANL196622:ANL262146 ANL262148:ANL262152 ANL262158:ANL327682 ANL327684:ANL327688 ANL327694:ANL393218 ANL393220:ANL393224 ANL393230:ANL458754 ANL458756:ANL458760 ANL458766:ANL524290 ANL524292:ANL524296 ANL524302:ANL589826 ANL589828:ANL589832 ANL589838:ANL655362 ANL655364:ANL655368 ANL655374:ANL720898 ANL720900:ANL720904 ANL720910:ANL786434 ANL786436:ANL786440 ANL786446:ANL851970 ANL851972:ANL851976 ANL851982:ANL917506 ANL917508:ANL917512 ANL917518:ANL983042 ANL983044:ANL983048 ANL983054:ANL1048576 AXH1:AXH2 AXH4:AXH8 AXH14:AXH65538 AXH65540:AXH65544 AXH65550:AXH131074 AXH131076:AXH131080 AXH131086:AXH196610 AXH196612:AXH196616 AXH196622:AXH262146 AXH262148:AXH262152 AXH262158:AXH327682 AXH327684:AXH327688 AXH327694:AXH393218 AXH393220:AXH393224 AXH393230:AXH458754 AXH458756:AXH458760 AXH458766:AXH524290 AXH524292:AXH524296 AXH524302:AXH589826 AXH589828:AXH589832 AXH589838:AXH655362 AXH655364:AXH655368 AXH655374:AXH720898 AXH720900:AXH720904 AXH720910:AXH786434 AXH786436:AXH786440 AXH786446:AXH851970 AXH851972:AXH851976 AXH851982:AXH917506 AXH917508:AXH917512 AXH917518:AXH983042 AXH983044:AXH983048 AXH983054:AXH1048576 BHD1:BHD2 BHD4:BHD8 BHD14:BHD65538 BHD65540:BHD65544 BHD65550:BHD131074 BHD131076:BHD131080 BHD131086:BHD196610 BHD196612:BHD196616 BHD196622:BHD262146 BHD262148:BHD262152 BHD262158:BHD327682 BHD327684:BHD327688 BHD327694:BHD393218 BHD393220:BHD393224 BHD393230:BHD458754 BHD458756:BHD458760 BHD458766:BHD524290 BHD524292:BHD524296 BHD524302:BHD589826 BHD589828:BHD589832 BHD589838:BHD655362 BHD655364:BHD655368 BHD655374:BHD720898 BHD720900:BHD720904 BHD720910:BHD786434 BHD786436:BHD786440 BHD786446:BHD851970 BHD851972:BHD851976 BHD851982:BHD917506 BHD917508:BHD917512 BHD917518:BHD983042 BHD983044:BHD983048 BHD983054:BHD1048576 BQZ1:BQZ2 BQZ4:BQZ8 BQZ14:BQZ65538 BQZ65540:BQZ65544 BQZ65550:BQZ131074 BQZ131076:BQZ131080 BQZ131086:BQZ196610 BQZ196612:BQZ196616 BQZ196622:BQZ262146 BQZ262148:BQZ262152 BQZ262158:BQZ327682 BQZ327684:BQZ327688 BQZ327694:BQZ393218 BQZ393220:BQZ393224 BQZ393230:BQZ458754 BQZ458756:BQZ458760 BQZ458766:BQZ524290 BQZ524292:BQZ524296 BQZ524302:BQZ589826 BQZ589828:BQZ589832 BQZ589838:BQZ655362 BQZ655364:BQZ655368 BQZ655374:BQZ720898 BQZ720900:BQZ720904 BQZ720910:BQZ786434 BQZ786436:BQZ786440 BQZ786446:BQZ851970 BQZ851972:BQZ851976 BQZ851982:BQZ917506 BQZ917508:BQZ917512 BQZ917518:BQZ983042 BQZ983044:BQZ983048 BQZ983054:BQZ1048576 CAV1:CAV2 CAV4:CAV8 CAV14:CAV65538 CAV65540:CAV65544 CAV65550:CAV131074 CAV131076:CAV131080 CAV131086:CAV196610 CAV196612:CAV196616 CAV196622:CAV262146 CAV262148:CAV262152 CAV262158:CAV327682 CAV327684:CAV327688 CAV327694:CAV393218 CAV393220:CAV393224 CAV393230:CAV458754 CAV458756:CAV458760 CAV458766:CAV524290 CAV524292:CAV524296 CAV524302:CAV589826 CAV589828:CAV589832 CAV589838:CAV655362 CAV655364:CAV655368 CAV655374:CAV720898 CAV720900:CAV720904 CAV720910:CAV786434 CAV786436:CAV786440 CAV786446:CAV851970 CAV851972:CAV851976 CAV851982:CAV917506 CAV917508:CAV917512 CAV917518:CAV983042 CAV983044:CAV983048 CAV983054:CAV1048576 CKR1:CKR2 CKR4:CKR8 CKR14:CKR65538 CKR65540:CKR65544 CKR65550:CKR131074 CKR131076:CKR131080 CKR131086:CKR196610 CKR196612:CKR196616 CKR196622:CKR262146 CKR262148:CKR262152 CKR262158:CKR327682 CKR327684:CKR327688 CKR327694:CKR393218 CKR393220:CKR393224 CKR393230:CKR458754 CKR458756:CKR458760 CKR458766:CKR524290 CKR524292:CKR524296 CKR524302:CKR589826 CKR589828:CKR589832 CKR589838:CKR655362 CKR655364:CKR655368 CKR655374:CKR720898 CKR720900:CKR720904 CKR720910:CKR786434 CKR786436:CKR786440 CKR786446:CKR851970 CKR851972:CKR851976 CKR851982:CKR917506 CKR917508:CKR917512 CKR917518:CKR983042 CKR983044:CKR983048 CKR983054:CKR1048576 CUN1:CUN2 CUN4:CUN8 CUN14:CUN65538 CUN65540:CUN65544 CUN65550:CUN131074 CUN131076:CUN131080 CUN131086:CUN196610 CUN196612:CUN196616 CUN196622:CUN262146 CUN262148:CUN262152 CUN262158:CUN327682 CUN327684:CUN327688 CUN327694:CUN393218 CUN393220:CUN393224 CUN393230:CUN458754 CUN458756:CUN458760 CUN458766:CUN524290 CUN524292:CUN524296 CUN524302:CUN589826 CUN589828:CUN589832 CUN589838:CUN655362 CUN655364:CUN655368 CUN655374:CUN720898 CUN720900:CUN720904 CUN720910:CUN786434 CUN786436:CUN786440 CUN786446:CUN851970 CUN851972:CUN851976 CUN851982:CUN917506 CUN917508:CUN917512 CUN917518:CUN983042 CUN983044:CUN983048 CUN983054:CUN1048576 DEJ1:DEJ2 DEJ4:DEJ8 DEJ14:DEJ65538 DEJ65540:DEJ65544 DEJ65550:DEJ131074 DEJ131076:DEJ131080 DEJ131086:DEJ196610 DEJ196612:DEJ196616 DEJ196622:DEJ262146 DEJ262148:DEJ262152 DEJ262158:DEJ327682 DEJ327684:DEJ327688 DEJ327694:DEJ393218 DEJ393220:DEJ393224 DEJ393230:DEJ458754 DEJ458756:DEJ458760 DEJ458766:DEJ524290 DEJ524292:DEJ524296 DEJ524302:DEJ589826 DEJ589828:DEJ589832 DEJ589838:DEJ655362 DEJ655364:DEJ655368 DEJ655374:DEJ720898 DEJ720900:DEJ720904 DEJ720910:DEJ786434 DEJ786436:DEJ786440 DEJ786446:DEJ851970 DEJ851972:DEJ851976 DEJ851982:DEJ917506 DEJ917508:DEJ917512 DEJ917518:DEJ983042 DEJ983044:DEJ983048 DEJ983054:DEJ1048576 DOF1:DOF2 DOF4:DOF8 DOF14:DOF65538 DOF65540:DOF65544 DOF65550:DOF131074 DOF131076:DOF131080 DOF131086:DOF196610 DOF196612:DOF196616 DOF196622:DOF262146 DOF262148:DOF262152 DOF262158:DOF327682 DOF327684:DOF327688 DOF327694:DOF393218 DOF393220:DOF393224 DOF393230:DOF458754 DOF458756:DOF458760 DOF458766:DOF524290 DOF524292:DOF524296 DOF524302:DOF589826 DOF589828:DOF589832 DOF589838:DOF655362 DOF655364:DOF655368 DOF655374:DOF720898 DOF720900:DOF720904 DOF720910:DOF786434 DOF786436:DOF786440 DOF786446:DOF851970 DOF851972:DOF851976 DOF851982:DOF917506 DOF917508:DOF917512 DOF917518:DOF983042 DOF983044:DOF983048 DOF983054:DOF1048576 DYB1:DYB2 DYB4:DYB8 DYB14:DYB65538 DYB65540:DYB65544 DYB65550:DYB131074 DYB131076:DYB131080 DYB131086:DYB196610 DYB196612:DYB196616 DYB196622:DYB262146 DYB262148:DYB262152 DYB262158:DYB327682 DYB327684:DYB327688 DYB327694:DYB393218 DYB393220:DYB393224 DYB393230:DYB458754 DYB458756:DYB458760 DYB458766:DYB524290 DYB524292:DYB524296 DYB524302:DYB589826 DYB589828:DYB589832 DYB589838:DYB655362 DYB655364:DYB655368 DYB655374:DYB720898 DYB720900:DYB720904 DYB720910:DYB786434 DYB786436:DYB786440 DYB786446:DYB851970 DYB851972:DYB851976 DYB851982:DYB917506 DYB917508:DYB917512 DYB917518:DYB983042 DYB983044:DYB983048 DYB983054:DYB1048576 EHX1:EHX2 EHX4:EHX8 EHX14:EHX65538 EHX65540:EHX65544 EHX65550:EHX131074 EHX131076:EHX131080 EHX131086:EHX196610 EHX196612:EHX196616 EHX196622:EHX262146 EHX262148:EHX262152 EHX262158:EHX327682 EHX327684:EHX327688 EHX327694:EHX393218 EHX393220:EHX393224 EHX393230:EHX458754 EHX458756:EHX458760 EHX458766:EHX524290 EHX524292:EHX524296 EHX524302:EHX589826 EHX589828:EHX589832 EHX589838:EHX655362 EHX655364:EHX655368 EHX655374:EHX720898 EHX720900:EHX720904 EHX720910:EHX786434 EHX786436:EHX786440 EHX786446:EHX851970 EHX851972:EHX851976 EHX851982:EHX917506 EHX917508:EHX917512 EHX917518:EHX983042 EHX983044:EHX983048 EHX983054:EHX1048576 ERT1:ERT2 ERT4:ERT8 ERT14:ERT65538 ERT65540:ERT65544 ERT65550:ERT131074 ERT131076:ERT131080 ERT131086:ERT196610 ERT196612:ERT196616 ERT196622:ERT262146 ERT262148:ERT262152 ERT262158:ERT327682 ERT327684:ERT327688 ERT327694:ERT393218 ERT393220:ERT393224 ERT393230:ERT458754 ERT458756:ERT458760 ERT458766:ERT524290 ERT524292:ERT524296 ERT524302:ERT589826 ERT589828:ERT589832 ERT589838:ERT655362 ERT655364:ERT655368 ERT655374:ERT720898 ERT720900:ERT720904 ERT720910:ERT786434 ERT786436:ERT786440 ERT786446:ERT851970 ERT851972:ERT851976 ERT851982:ERT917506 ERT917508:ERT917512 ERT917518:ERT983042 ERT983044:ERT983048 ERT983054:ERT1048576 FBP1:FBP2 FBP4:FBP8 FBP14:FBP65538 FBP65540:FBP65544 FBP65550:FBP131074 FBP131076:FBP131080 FBP131086:FBP196610 FBP196612:FBP196616 FBP196622:FBP262146 FBP262148:FBP262152 FBP262158:FBP327682 FBP327684:FBP327688 FBP327694:FBP393218 FBP393220:FBP393224 FBP393230:FBP458754 FBP458756:FBP458760 FBP458766:FBP524290 FBP524292:FBP524296 FBP524302:FBP589826 FBP589828:FBP589832 FBP589838:FBP655362 FBP655364:FBP655368 FBP655374:FBP720898 FBP720900:FBP720904 FBP720910:FBP786434 FBP786436:FBP786440 FBP786446:FBP851970 FBP851972:FBP851976 FBP851982:FBP917506 FBP917508:FBP917512 FBP917518:FBP983042 FBP983044:FBP983048 FBP983054:FBP1048576 FLL1:FLL2 FLL4:FLL8 FLL14:FLL65538 FLL65540:FLL65544 FLL65550:FLL131074 FLL131076:FLL131080 FLL131086:FLL196610 FLL196612:FLL196616 FLL196622:FLL262146 FLL262148:FLL262152 FLL262158:FLL327682 FLL327684:FLL327688 FLL327694:FLL393218 FLL393220:FLL393224 FLL393230:FLL458754 FLL458756:FLL458760 FLL458766:FLL524290 FLL524292:FLL524296 FLL524302:FLL589826 FLL589828:FLL589832 FLL589838:FLL655362 FLL655364:FLL655368 FLL655374:FLL720898 FLL720900:FLL720904 FLL720910:FLL786434 FLL786436:FLL786440 FLL786446:FLL851970 FLL851972:FLL851976 FLL851982:FLL917506 FLL917508:FLL917512 FLL917518:FLL983042 FLL983044:FLL983048 FLL983054:FLL1048576 FVH1:FVH2 FVH4:FVH8 FVH14:FVH65538 FVH65540:FVH65544 FVH65550:FVH131074 FVH131076:FVH131080 FVH131086:FVH196610 FVH196612:FVH196616 FVH196622:FVH262146 FVH262148:FVH262152 FVH262158:FVH327682 FVH327684:FVH327688 FVH327694:FVH393218 FVH393220:FVH393224 FVH393230:FVH458754 FVH458756:FVH458760 FVH458766:FVH524290 FVH524292:FVH524296 FVH524302:FVH589826 FVH589828:FVH589832 FVH589838:FVH655362 FVH655364:FVH655368 FVH655374:FVH720898 FVH720900:FVH720904 FVH720910:FVH786434 FVH786436:FVH786440 FVH786446:FVH851970 FVH851972:FVH851976 FVH851982:FVH917506 FVH917508:FVH917512 FVH917518:FVH983042 FVH983044:FVH983048 FVH983054:FVH1048576 GFD1:GFD2 GFD4:GFD8 GFD14:GFD65538 GFD65540:GFD65544 GFD65550:GFD131074 GFD131076:GFD131080 GFD131086:GFD196610 GFD196612:GFD196616 GFD196622:GFD262146 GFD262148:GFD262152 GFD262158:GFD327682 GFD327684:GFD327688 GFD327694:GFD393218 GFD393220:GFD393224 GFD393230:GFD458754 GFD458756:GFD458760 GFD458766:GFD524290 GFD524292:GFD524296 GFD524302:GFD589826 GFD589828:GFD589832 GFD589838:GFD655362 GFD655364:GFD655368 GFD655374:GFD720898 GFD720900:GFD720904 GFD720910:GFD786434 GFD786436:GFD786440 GFD786446:GFD851970 GFD851972:GFD851976 GFD851982:GFD917506 GFD917508:GFD917512 GFD917518:GFD983042 GFD983044:GFD983048 GFD983054:GFD1048576 GOZ1:GOZ2 GOZ4:GOZ8 GOZ14:GOZ65538 GOZ65540:GOZ65544 GOZ65550:GOZ131074 GOZ131076:GOZ131080 GOZ131086:GOZ196610 GOZ196612:GOZ196616 GOZ196622:GOZ262146 GOZ262148:GOZ262152 GOZ262158:GOZ327682 GOZ327684:GOZ327688 GOZ327694:GOZ393218 GOZ393220:GOZ393224 GOZ393230:GOZ458754 GOZ458756:GOZ458760 GOZ458766:GOZ524290 GOZ524292:GOZ524296 GOZ524302:GOZ589826 GOZ589828:GOZ589832 GOZ589838:GOZ655362 GOZ655364:GOZ655368 GOZ655374:GOZ720898 GOZ720900:GOZ720904 GOZ720910:GOZ786434 GOZ786436:GOZ786440 GOZ786446:GOZ851970 GOZ851972:GOZ851976 GOZ851982:GOZ917506 GOZ917508:GOZ917512 GOZ917518:GOZ983042 GOZ983044:GOZ983048 GOZ983054:GOZ1048576 GYV1:GYV2 GYV4:GYV8 GYV14:GYV65538 GYV65540:GYV65544 GYV65550:GYV131074 GYV131076:GYV131080 GYV131086:GYV196610 GYV196612:GYV196616 GYV196622:GYV262146 GYV262148:GYV262152 GYV262158:GYV327682 GYV327684:GYV327688 GYV327694:GYV393218 GYV393220:GYV393224 GYV393230:GYV458754 GYV458756:GYV458760 GYV458766:GYV524290 GYV524292:GYV524296 GYV524302:GYV589826 GYV589828:GYV589832 GYV589838:GYV655362 GYV655364:GYV655368 GYV655374:GYV720898 GYV720900:GYV720904 GYV720910:GYV786434 GYV786436:GYV786440 GYV786446:GYV851970 GYV851972:GYV851976 GYV851982:GYV917506 GYV917508:GYV917512 GYV917518:GYV983042 GYV983044:GYV983048 GYV983054:GYV1048576 HIR1:HIR2 HIR4:HIR8 HIR14:HIR65538 HIR65540:HIR65544 HIR65550:HIR131074 HIR131076:HIR131080 HIR131086:HIR196610 HIR196612:HIR196616 HIR196622:HIR262146 HIR262148:HIR262152 HIR262158:HIR327682 HIR327684:HIR327688 HIR327694:HIR393218 HIR393220:HIR393224 HIR393230:HIR458754 HIR458756:HIR458760 HIR458766:HIR524290 HIR524292:HIR524296 HIR524302:HIR589826 HIR589828:HIR589832 HIR589838:HIR655362 HIR655364:HIR655368 HIR655374:HIR720898 HIR720900:HIR720904 HIR720910:HIR786434 HIR786436:HIR786440 HIR786446:HIR851970 HIR851972:HIR851976 HIR851982:HIR917506 HIR917508:HIR917512 HIR917518:HIR983042 HIR983044:HIR983048 HIR983054:HIR1048576 HSN1:HSN2 HSN4:HSN8 HSN14:HSN65538 HSN65540:HSN65544 HSN65550:HSN131074 HSN131076:HSN131080 HSN131086:HSN196610 HSN196612:HSN196616 HSN196622:HSN262146 HSN262148:HSN262152 HSN262158:HSN327682 HSN327684:HSN327688 HSN327694:HSN393218 HSN393220:HSN393224 HSN393230:HSN458754 HSN458756:HSN458760 HSN458766:HSN524290 HSN524292:HSN524296 HSN524302:HSN589826 HSN589828:HSN589832 HSN589838:HSN655362 HSN655364:HSN655368 HSN655374:HSN720898 HSN720900:HSN720904 HSN720910:HSN786434 HSN786436:HSN786440 HSN786446:HSN851970 HSN851972:HSN851976 HSN851982:HSN917506 HSN917508:HSN917512 HSN917518:HSN983042 HSN983044:HSN983048 HSN983054:HSN1048576 ICJ1:ICJ2 ICJ4:ICJ8 ICJ14:ICJ65538 ICJ65540:ICJ65544 ICJ65550:ICJ131074 ICJ131076:ICJ131080 ICJ131086:ICJ196610 ICJ196612:ICJ196616 ICJ196622:ICJ262146 ICJ262148:ICJ262152 ICJ262158:ICJ327682 ICJ327684:ICJ327688 ICJ327694:ICJ393218 ICJ393220:ICJ393224 ICJ393230:ICJ458754 ICJ458756:ICJ458760 ICJ458766:ICJ524290 ICJ524292:ICJ524296 ICJ524302:ICJ589826 ICJ589828:ICJ589832 ICJ589838:ICJ655362 ICJ655364:ICJ655368 ICJ655374:ICJ720898 ICJ720900:ICJ720904 ICJ720910:ICJ786434 ICJ786436:ICJ786440 ICJ786446:ICJ851970 ICJ851972:ICJ851976 ICJ851982:ICJ917506 ICJ917508:ICJ917512 ICJ917518:ICJ983042 ICJ983044:ICJ983048 ICJ983054:ICJ1048576 IMF1:IMF2 IMF4:IMF8 IMF14:IMF65538 IMF65540:IMF65544 IMF65550:IMF131074 IMF131076:IMF131080 IMF131086:IMF196610 IMF196612:IMF196616 IMF196622:IMF262146 IMF262148:IMF262152 IMF262158:IMF327682 IMF327684:IMF327688 IMF327694:IMF393218 IMF393220:IMF393224 IMF393230:IMF458754 IMF458756:IMF458760 IMF458766:IMF524290 IMF524292:IMF524296 IMF524302:IMF589826 IMF589828:IMF589832 IMF589838:IMF655362 IMF655364:IMF655368 IMF655374:IMF720898 IMF720900:IMF720904 IMF720910:IMF786434 IMF786436:IMF786440 IMF786446:IMF851970 IMF851972:IMF851976 IMF851982:IMF917506 IMF917508:IMF917512 IMF917518:IMF983042 IMF983044:IMF983048 IMF983054:IMF1048576 IWB1:IWB2 IWB4:IWB8 IWB14:IWB65538 IWB65540:IWB65544 IWB65550:IWB131074 IWB131076:IWB131080 IWB131086:IWB196610 IWB196612:IWB196616 IWB196622:IWB262146 IWB262148:IWB262152 IWB262158:IWB327682 IWB327684:IWB327688 IWB327694:IWB393218 IWB393220:IWB393224 IWB393230:IWB458754 IWB458756:IWB458760 IWB458766:IWB524290 IWB524292:IWB524296 IWB524302:IWB589826 IWB589828:IWB589832 IWB589838:IWB655362 IWB655364:IWB655368 IWB655374:IWB720898 IWB720900:IWB720904 IWB720910:IWB786434 IWB786436:IWB786440 IWB786446:IWB851970 IWB851972:IWB851976 IWB851982:IWB917506 IWB917508:IWB917512 IWB917518:IWB983042 IWB983044:IWB983048 IWB983054:IWB1048576 JFX1:JFX2 JFX4:JFX8 JFX14:JFX65538 JFX65540:JFX65544 JFX65550:JFX131074 JFX131076:JFX131080 JFX131086:JFX196610 JFX196612:JFX196616 JFX196622:JFX262146 JFX262148:JFX262152 JFX262158:JFX327682 JFX327684:JFX327688 JFX327694:JFX393218 JFX393220:JFX393224 JFX393230:JFX458754 JFX458756:JFX458760 JFX458766:JFX524290 JFX524292:JFX524296 JFX524302:JFX589826 JFX589828:JFX589832 JFX589838:JFX655362 JFX655364:JFX655368 JFX655374:JFX720898 JFX720900:JFX720904 JFX720910:JFX786434 JFX786436:JFX786440 JFX786446:JFX851970 JFX851972:JFX851976 JFX851982:JFX917506 JFX917508:JFX917512 JFX917518:JFX983042 JFX983044:JFX983048 JFX983054:JFX1048576 JPT1:JPT2 JPT4:JPT8 JPT14:JPT65538 JPT65540:JPT65544 JPT65550:JPT131074 JPT131076:JPT131080 JPT131086:JPT196610 JPT196612:JPT196616 JPT196622:JPT262146 JPT262148:JPT262152 JPT262158:JPT327682 JPT327684:JPT327688 JPT327694:JPT393218 JPT393220:JPT393224 JPT393230:JPT458754 JPT458756:JPT458760 JPT458766:JPT524290 JPT524292:JPT524296 JPT524302:JPT589826 JPT589828:JPT589832 JPT589838:JPT655362 JPT655364:JPT655368 JPT655374:JPT720898 JPT720900:JPT720904 JPT720910:JPT786434 JPT786436:JPT786440 JPT786446:JPT851970 JPT851972:JPT851976 JPT851982:JPT917506 JPT917508:JPT917512 JPT917518:JPT983042 JPT983044:JPT983048 JPT983054:JPT1048576 JZP1:JZP2 JZP4:JZP8 JZP14:JZP65538 JZP65540:JZP65544 JZP65550:JZP131074 JZP131076:JZP131080 JZP131086:JZP196610 JZP196612:JZP196616 JZP196622:JZP262146 JZP262148:JZP262152 JZP262158:JZP327682 JZP327684:JZP327688 JZP327694:JZP393218 JZP393220:JZP393224 JZP393230:JZP458754 JZP458756:JZP458760 JZP458766:JZP524290 JZP524292:JZP524296 JZP524302:JZP589826 JZP589828:JZP589832 JZP589838:JZP655362 JZP655364:JZP655368 JZP655374:JZP720898 JZP720900:JZP720904 JZP720910:JZP786434 JZP786436:JZP786440 JZP786446:JZP851970 JZP851972:JZP851976 JZP851982:JZP917506 JZP917508:JZP917512 JZP917518:JZP983042 JZP983044:JZP983048 JZP983054:JZP1048576 KJL1:KJL2 KJL4:KJL8 KJL14:KJL65538 KJL65540:KJL65544 KJL65550:KJL131074 KJL131076:KJL131080 KJL131086:KJL196610 KJL196612:KJL196616 KJL196622:KJL262146 KJL262148:KJL262152 KJL262158:KJL327682 KJL327684:KJL327688 KJL327694:KJL393218 KJL393220:KJL393224 KJL393230:KJL458754 KJL458756:KJL458760 KJL458766:KJL524290 KJL524292:KJL524296 KJL524302:KJL589826 KJL589828:KJL589832 KJL589838:KJL655362 KJL655364:KJL655368 KJL655374:KJL720898 KJL720900:KJL720904 KJL720910:KJL786434 KJL786436:KJL786440 KJL786446:KJL851970 KJL851972:KJL851976 KJL851982:KJL917506 KJL917508:KJL917512 KJL917518:KJL983042 KJL983044:KJL983048 KJL983054:KJL1048576 KTH1:KTH2 KTH4:KTH8 KTH14:KTH65538 KTH65540:KTH65544 KTH65550:KTH131074 KTH131076:KTH131080 KTH131086:KTH196610 KTH196612:KTH196616 KTH196622:KTH262146 KTH262148:KTH262152 KTH262158:KTH327682 KTH327684:KTH327688 KTH327694:KTH393218 KTH393220:KTH393224 KTH393230:KTH458754 KTH458756:KTH458760 KTH458766:KTH524290 KTH524292:KTH524296 KTH524302:KTH589826 KTH589828:KTH589832 KTH589838:KTH655362 KTH655364:KTH655368 KTH655374:KTH720898 KTH720900:KTH720904 KTH720910:KTH786434 KTH786436:KTH786440 KTH786446:KTH851970 KTH851972:KTH851976 KTH851982:KTH917506 KTH917508:KTH917512 KTH917518:KTH983042 KTH983044:KTH983048 KTH983054:KTH1048576 LDD1:LDD2 LDD4:LDD8 LDD14:LDD65538 LDD65540:LDD65544 LDD65550:LDD131074 LDD131076:LDD131080 LDD131086:LDD196610 LDD196612:LDD196616 LDD196622:LDD262146 LDD262148:LDD262152 LDD262158:LDD327682 LDD327684:LDD327688 LDD327694:LDD393218 LDD393220:LDD393224 LDD393230:LDD458754 LDD458756:LDD458760 LDD458766:LDD524290 LDD524292:LDD524296 LDD524302:LDD589826 LDD589828:LDD589832 LDD589838:LDD655362 LDD655364:LDD655368 LDD655374:LDD720898 LDD720900:LDD720904 LDD720910:LDD786434 LDD786436:LDD786440 LDD786446:LDD851970 LDD851972:LDD851976 LDD851982:LDD917506 LDD917508:LDD917512 LDD917518:LDD983042 LDD983044:LDD983048 LDD983054:LDD1048576 LMZ1:LMZ2 LMZ4:LMZ8 LMZ14:LMZ65538 LMZ65540:LMZ65544 LMZ65550:LMZ131074 LMZ131076:LMZ131080 LMZ131086:LMZ196610 LMZ196612:LMZ196616 LMZ196622:LMZ262146 LMZ262148:LMZ262152 LMZ262158:LMZ327682 LMZ327684:LMZ327688 LMZ327694:LMZ393218 LMZ393220:LMZ393224 LMZ393230:LMZ458754 LMZ458756:LMZ458760 LMZ458766:LMZ524290 LMZ524292:LMZ524296 LMZ524302:LMZ589826 LMZ589828:LMZ589832 LMZ589838:LMZ655362 LMZ655364:LMZ655368 LMZ655374:LMZ720898 LMZ720900:LMZ720904 LMZ720910:LMZ786434 LMZ786436:LMZ786440 LMZ786446:LMZ851970 LMZ851972:LMZ851976 LMZ851982:LMZ917506 LMZ917508:LMZ917512 LMZ917518:LMZ983042 LMZ983044:LMZ983048 LMZ983054:LMZ1048576 LWV1:LWV2 LWV4:LWV8 LWV14:LWV65538 LWV65540:LWV65544 LWV65550:LWV131074 LWV131076:LWV131080 LWV131086:LWV196610 LWV196612:LWV196616 LWV196622:LWV262146 LWV262148:LWV262152 LWV262158:LWV327682 LWV327684:LWV327688 LWV327694:LWV393218 LWV393220:LWV393224 LWV393230:LWV458754 LWV458756:LWV458760 LWV458766:LWV524290 LWV524292:LWV524296 LWV524302:LWV589826 LWV589828:LWV589832 LWV589838:LWV655362 LWV655364:LWV655368 LWV655374:LWV720898 LWV720900:LWV720904 LWV720910:LWV786434 LWV786436:LWV786440 LWV786446:LWV851970 LWV851972:LWV851976 LWV851982:LWV917506 LWV917508:LWV917512 LWV917518:LWV983042 LWV983044:LWV983048 LWV983054:LWV1048576 MGR1:MGR2 MGR4:MGR8 MGR14:MGR65538 MGR65540:MGR65544 MGR65550:MGR131074 MGR131076:MGR131080 MGR131086:MGR196610 MGR196612:MGR196616 MGR196622:MGR262146 MGR262148:MGR262152 MGR262158:MGR327682 MGR327684:MGR327688 MGR327694:MGR393218 MGR393220:MGR393224 MGR393230:MGR458754 MGR458756:MGR458760 MGR458766:MGR524290 MGR524292:MGR524296 MGR524302:MGR589826 MGR589828:MGR589832 MGR589838:MGR655362 MGR655364:MGR655368 MGR655374:MGR720898 MGR720900:MGR720904 MGR720910:MGR786434 MGR786436:MGR786440 MGR786446:MGR851970 MGR851972:MGR851976 MGR851982:MGR917506 MGR917508:MGR917512 MGR917518:MGR983042 MGR983044:MGR983048 MGR983054:MGR1048576 MQN1:MQN2 MQN4:MQN8 MQN14:MQN65538 MQN65540:MQN65544 MQN65550:MQN131074 MQN131076:MQN131080 MQN131086:MQN196610 MQN196612:MQN196616 MQN196622:MQN262146 MQN262148:MQN262152 MQN262158:MQN327682 MQN327684:MQN327688 MQN327694:MQN393218 MQN393220:MQN393224 MQN393230:MQN458754 MQN458756:MQN458760 MQN458766:MQN524290 MQN524292:MQN524296 MQN524302:MQN589826 MQN589828:MQN589832 MQN589838:MQN655362 MQN655364:MQN655368 MQN655374:MQN720898 MQN720900:MQN720904 MQN720910:MQN786434 MQN786436:MQN786440 MQN786446:MQN851970 MQN851972:MQN851976 MQN851982:MQN917506 MQN917508:MQN917512 MQN917518:MQN983042 MQN983044:MQN983048 MQN983054:MQN1048576 NAJ1:NAJ2 NAJ4:NAJ8 NAJ14:NAJ65538 NAJ65540:NAJ65544 NAJ65550:NAJ131074 NAJ131076:NAJ131080 NAJ131086:NAJ196610 NAJ196612:NAJ196616 NAJ196622:NAJ262146 NAJ262148:NAJ262152 NAJ262158:NAJ327682 NAJ327684:NAJ327688 NAJ327694:NAJ393218 NAJ393220:NAJ393224 NAJ393230:NAJ458754 NAJ458756:NAJ458760 NAJ458766:NAJ524290 NAJ524292:NAJ524296 NAJ524302:NAJ589826 NAJ589828:NAJ589832 NAJ589838:NAJ655362 NAJ655364:NAJ655368 NAJ655374:NAJ720898 NAJ720900:NAJ720904 NAJ720910:NAJ786434 NAJ786436:NAJ786440 NAJ786446:NAJ851970 NAJ851972:NAJ851976 NAJ851982:NAJ917506 NAJ917508:NAJ917512 NAJ917518:NAJ983042 NAJ983044:NAJ983048 NAJ983054:NAJ1048576 NKF1:NKF2 NKF4:NKF8 NKF14:NKF65538 NKF65540:NKF65544 NKF65550:NKF131074 NKF131076:NKF131080 NKF131086:NKF196610 NKF196612:NKF196616 NKF196622:NKF262146 NKF262148:NKF262152 NKF262158:NKF327682 NKF327684:NKF327688 NKF327694:NKF393218 NKF393220:NKF393224 NKF393230:NKF458754 NKF458756:NKF458760 NKF458766:NKF524290 NKF524292:NKF524296 NKF524302:NKF589826 NKF589828:NKF589832 NKF589838:NKF655362 NKF655364:NKF655368 NKF655374:NKF720898 NKF720900:NKF720904 NKF720910:NKF786434 NKF786436:NKF786440 NKF786446:NKF851970 NKF851972:NKF851976 NKF851982:NKF917506 NKF917508:NKF917512 NKF917518:NKF983042 NKF983044:NKF983048 NKF983054:NKF1048576 NUB1:NUB2 NUB4:NUB8 NUB14:NUB65538 NUB65540:NUB65544 NUB65550:NUB131074 NUB131076:NUB131080 NUB131086:NUB196610 NUB196612:NUB196616 NUB196622:NUB262146 NUB262148:NUB262152 NUB262158:NUB327682 NUB327684:NUB327688 NUB327694:NUB393218 NUB393220:NUB393224 NUB393230:NUB458754 NUB458756:NUB458760 NUB458766:NUB524290 NUB524292:NUB524296 NUB524302:NUB589826 NUB589828:NUB589832 NUB589838:NUB655362 NUB655364:NUB655368 NUB655374:NUB720898 NUB720900:NUB720904 NUB720910:NUB786434 NUB786436:NUB786440 NUB786446:NUB851970 NUB851972:NUB851976 NUB851982:NUB917506 NUB917508:NUB917512 NUB917518:NUB983042 NUB983044:NUB983048 NUB983054:NUB1048576 ODX1:ODX2 ODX4:ODX8 ODX14:ODX65538 ODX65540:ODX65544 ODX65550:ODX131074 ODX131076:ODX131080 ODX131086:ODX196610 ODX196612:ODX196616 ODX196622:ODX262146 ODX262148:ODX262152 ODX262158:ODX327682 ODX327684:ODX327688 ODX327694:ODX393218 ODX393220:ODX393224 ODX393230:ODX458754 ODX458756:ODX458760 ODX458766:ODX524290 ODX524292:ODX524296 ODX524302:ODX589826 ODX589828:ODX589832 ODX589838:ODX655362 ODX655364:ODX655368 ODX655374:ODX720898 ODX720900:ODX720904 ODX720910:ODX786434 ODX786436:ODX786440 ODX786446:ODX851970 ODX851972:ODX851976 ODX851982:ODX917506 ODX917508:ODX917512 ODX917518:ODX983042 ODX983044:ODX983048 ODX983054:ODX1048576 ONT1:ONT2 ONT4:ONT8 ONT14:ONT65538 ONT65540:ONT65544 ONT65550:ONT131074 ONT131076:ONT131080 ONT131086:ONT196610 ONT196612:ONT196616 ONT196622:ONT262146 ONT262148:ONT262152 ONT262158:ONT327682 ONT327684:ONT327688 ONT327694:ONT393218 ONT393220:ONT393224 ONT393230:ONT458754 ONT458756:ONT458760 ONT458766:ONT524290 ONT524292:ONT524296 ONT524302:ONT589826 ONT589828:ONT589832 ONT589838:ONT655362 ONT655364:ONT655368 ONT655374:ONT720898 ONT720900:ONT720904 ONT720910:ONT786434 ONT786436:ONT786440 ONT786446:ONT851970 ONT851972:ONT851976 ONT851982:ONT917506 ONT917508:ONT917512 ONT917518:ONT983042 ONT983044:ONT983048 ONT983054:ONT1048576 OXP1:OXP2 OXP4:OXP8 OXP14:OXP65538 OXP65540:OXP65544 OXP65550:OXP131074 OXP131076:OXP131080 OXP131086:OXP196610 OXP196612:OXP196616 OXP196622:OXP262146 OXP262148:OXP262152 OXP262158:OXP327682 OXP327684:OXP327688 OXP327694:OXP393218 OXP393220:OXP393224 OXP393230:OXP458754 OXP458756:OXP458760 OXP458766:OXP524290 OXP524292:OXP524296 OXP524302:OXP589826 OXP589828:OXP589832 OXP589838:OXP655362 OXP655364:OXP655368 OXP655374:OXP720898 OXP720900:OXP720904 OXP720910:OXP786434 OXP786436:OXP786440 OXP786446:OXP851970 OXP851972:OXP851976 OXP851982:OXP917506 OXP917508:OXP917512 OXP917518:OXP983042 OXP983044:OXP983048 OXP983054:OXP1048576 PHL1:PHL2 PHL4:PHL8 PHL14:PHL65538 PHL65540:PHL65544 PHL65550:PHL131074 PHL131076:PHL131080 PHL131086:PHL196610 PHL196612:PHL196616 PHL196622:PHL262146 PHL262148:PHL262152 PHL262158:PHL327682 PHL327684:PHL327688 PHL327694:PHL393218 PHL393220:PHL393224 PHL393230:PHL458754 PHL458756:PHL458760 PHL458766:PHL524290 PHL524292:PHL524296 PHL524302:PHL589826 PHL589828:PHL589832 PHL589838:PHL655362 PHL655364:PHL655368 PHL655374:PHL720898 PHL720900:PHL720904 PHL720910:PHL786434 PHL786436:PHL786440 PHL786446:PHL851970 PHL851972:PHL851976 PHL851982:PHL917506 PHL917508:PHL917512 PHL917518:PHL983042 PHL983044:PHL983048 PHL983054:PHL1048576 PRH1:PRH2 PRH4:PRH8 PRH14:PRH65538 PRH65540:PRH65544 PRH65550:PRH131074 PRH131076:PRH131080 PRH131086:PRH196610 PRH196612:PRH196616 PRH196622:PRH262146 PRH262148:PRH262152 PRH262158:PRH327682 PRH327684:PRH327688 PRH327694:PRH393218 PRH393220:PRH393224 PRH393230:PRH458754 PRH458756:PRH458760 PRH458766:PRH524290 PRH524292:PRH524296 PRH524302:PRH589826 PRH589828:PRH589832 PRH589838:PRH655362 PRH655364:PRH655368 PRH655374:PRH720898 PRH720900:PRH720904 PRH720910:PRH786434 PRH786436:PRH786440 PRH786446:PRH851970 PRH851972:PRH851976 PRH851982:PRH917506 PRH917508:PRH917512 PRH917518:PRH983042 PRH983044:PRH983048 PRH983054:PRH1048576 QBD1:QBD2 QBD4:QBD8 QBD14:QBD65538 QBD65540:QBD65544 QBD65550:QBD131074 QBD131076:QBD131080 QBD131086:QBD196610 QBD196612:QBD196616 QBD196622:QBD262146 QBD262148:QBD262152 QBD262158:QBD327682 QBD327684:QBD327688 QBD327694:QBD393218 QBD393220:QBD393224 QBD393230:QBD458754 QBD458756:QBD458760 QBD458766:QBD524290 QBD524292:QBD524296 QBD524302:QBD589826 QBD589828:QBD589832 QBD589838:QBD655362 QBD655364:QBD655368 QBD655374:QBD720898 QBD720900:QBD720904 QBD720910:QBD786434 QBD786436:QBD786440 QBD786446:QBD851970 QBD851972:QBD851976 QBD851982:QBD917506 QBD917508:QBD917512 QBD917518:QBD983042 QBD983044:QBD983048 QBD983054:QBD1048576 QKZ1:QKZ2 QKZ4:QKZ8 QKZ14:QKZ65538 QKZ65540:QKZ65544 QKZ65550:QKZ131074 QKZ131076:QKZ131080 QKZ131086:QKZ196610 QKZ196612:QKZ196616 QKZ196622:QKZ262146 QKZ262148:QKZ262152 QKZ262158:QKZ327682 QKZ327684:QKZ327688 QKZ327694:QKZ393218 QKZ393220:QKZ393224 QKZ393230:QKZ458754 QKZ458756:QKZ458760 QKZ458766:QKZ524290 QKZ524292:QKZ524296 QKZ524302:QKZ589826 QKZ589828:QKZ589832 QKZ589838:QKZ655362 QKZ655364:QKZ655368 QKZ655374:QKZ720898 QKZ720900:QKZ720904 QKZ720910:QKZ786434 QKZ786436:QKZ786440 QKZ786446:QKZ851970 QKZ851972:QKZ851976 QKZ851982:QKZ917506 QKZ917508:QKZ917512 QKZ917518:QKZ983042 QKZ983044:QKZ983048 QKZ983054:QKZ1048576 QUV1:QUV2 QUV4:QUV8 QUV14:QUV65538 QUV65540:QUV65544 QUV65550:QUV131074 QUV131076:QUV131080 QUV131086:QUV196610 QUV196612:QUV196616 QUV196622:QUV262146 QUV262148:QUV262152 QUV262158:QUV327682 QUV327684:QUV327688 QUV327694:QUV393218 QUV393220:QUV393224 QUV393230:QUV458754 QUV458756:QUV458760 QUV458766:QUV524290 QUV524292:QUV524296 QUV524302:QUV589826 QUV589828:QUV589832 QUV589838:QUV655362 QUV655364:QUV655368 QUV655374:QUV720898 QUV720900:QUV720904 QUV720910:QUV786434 QUV786436:QUV786440 QUV786446:QUV851970 QUV851972:QUV851976 QUV851982:QUV917506 QUV917508:QUV917512 QUV917518:QUV983042 QUV983044:QUV983048 QUV983054:QUV1048576 RER1:RER2 RER4:RER8 RER14:RER65538 RER65540:RER65544 RER65550:RER131074 RER131076:RER131080 RER131086:RER196610 RER196612:RER196616 RER196622:RER262146 RER262148:RER262152 RER262158:RER327682 RER327684:RER327688 RER327694:RER393218 RER393220:RER393224 RER393230:RER458754 RER458756:RER458760 RER458766:RER524290 RER524292:RER524296 RER524302:RER589826 RER589828:RER589832 RER589838:RER655362 RER655364:RER655368 RER655374:RER720898 RER720900:RER720904 RER720910:RER786434 RER786436:RER786440 RER786446:RER851970 RER851972:RER851976 RER851982:RER917506 RER917508:RER917512 RER917518:RER983042 RER983044:RER983048 RER983054:RER1048576 RON1:RON2 RON4:RON8 RON14:RON65538 RON65540:RON65544 RON65550:RON131074 RON131076:RON131080 RON131086:RON196610 RON196612:RON196616 RON196622:RON262146 RON262148:RON262152 RON262158:RON327682 RON327684:RON327688 RON327694:RON393218 RON393220:RON393224 RON393230:RON458754 RON458756:RON458760 RON458766:RON524290 RON524292:RON524296 RON524302:RON589826 RON589828:RON589832 RON589838:RON655362 RON655364:RON655368 RON655374:RON720898 RON720900:RON720904 RON720910:RON786434 RON786436:RON786440 RON786446:RON851970 RON851972:RON851976 RON851982:RON917506 RON917508:RON917512 RON917518:RON983042 RON983044:RON983048 RON983054:RON1048576 RYJ1:RYJ2 RYJ4:RYJ8 RYJ14:RYJ65538 RYJ65540:RYJ65544 RYJ65550:RYJ131074 RYJ131076:RYJ131080 RYJ131086:RYJ196610 RYJ196612:RYJ196616 RYJ196622:RYJ262146 RYJ262148:RYJ262152 RYJ262158:RYJ327682 RYJ327684:RYJ327688 RYJ327694:RYJ393218 RYJ393220:RYJ393224 RYJ393230:RYJ458754 RYJ458756:RYJ458760 RYJ458766:RYJ524290 RYJ524292:RYJ524296 RYJ524302:RYJ589826 RYJ589828:RYJ589832 RYJ589838:RYJ655362 RYJ655364:RYJ655368 RYJ655374:RYJ720898 RYJ720900:RYJ720904 RYJ720910:RYJ786434 RYJ786436:RYJ786440 RYJ786446:RYJ851970 RYJ851972:RYJ851976 RYJ851982:RYJ917506 RYJ917508:RYJ917512 RYJ917518:RYJ983042 RYJ983044:RYJ983048 RYJ983054:RYJ1048576 SIF1:SIF2 SIF4:SIF8 SIF14:SIF65538 SIF65540:SIF65544 SIF65550:SIF131074 SIF131076:SIF131080 SIF131086:SIF196610 SIF196612:SIF196616 SIF196622:SIF262146 SIF262148:SIF262152 SIF262158:SIF327682 SIF327684:SIF327688 SIF327694:SIF393218 SIF393220:SIF393224 SIF393230:SIF458754 SIF458756:SIF458760 SIF458766:SIF524290 SIF524292:SIF524296 SIF524302:SIF589826 SIF589828:SIF589832 SIF589838:SIF655362 SIF655364:SIF655368 SIF655374:SIF720898 SIF720900:SIF720904 SIF720910:SIF786434 SIF786436:SIF786440 SIF786446:SIF851970 SIF851972:SIF851976 SIF851982:SIF917506 SIF917508:SIF917512 SIF917518:SIF983042 SIF983044:SIF983048 SIF983054:SIF1048576 SSB1:SSB2 SSB4:SSB8 SSB14:SSB65538 SSB65540:SSB65544 SSB65550:SSB131074 SSB131076:SSB131080 SSB131086:SSB196610 SSB196612:SSB196616 SSB196622:SSB262146 SSB262148:SSB262152 SSB262158:SSB327682 SSB327684:SSB327688 SSB327694:SSB393218 SSB393220:SSB393224 SSB393230:SSB458754 SSB458756:SSB458760 SSB458766:SSB524290 SSB524292:SSB524296 SSB524302:SSB589826 SSB589828:SSB589832 SSB589838:SSB655362 SSB655364:SSB655368 SSB655374:SSB720898 SSB720900:SSB720904 SSB720910:SSB786434 SSB786436:SSB786440 SSB786446:SSB851970 SSB851972:SSB851976 SSB851982:SSB917506 SSB917508:SSB917512 SSB917518:SSB983042 SSB983044:SSB983048 SSB983054:SSB1048576 TBX1:TBX2 TBX4:TBX8 TBX14:TBX65538 TBX65540:TBX65544 TBX65550:TBX131074 TBX131076:TBX131080 TBX131086:TBX196610 TBX196612:TBX196616 TBX196622:TBX262146 TBX262148:TBX262152 TBX262158:TBX327682 TBX327684:TBX327688 TBX327694:TBX393218 TBX393220:TBX393224 TBX393230:TBX458754 TBX458756:TBX458760 TBX458766:TBX524290 TBX524292:TBX524296 TBX524302:TBX589826 TBX589828:TBX589832 TBX589838:TBX655362 TBX655364:TBX655368 TBX655374:TBX720898 TBX720900:TBX720904 TBX720910:TBX786434 TBX786436:TBX786440 TBX786446:TBX851970 TBX851972:TBX851976 TBX851982:TBX917506 TBX917508:TBX917512 TBX917518:TBX983042 TBX983044:TBX983048 TBX983054:TBX1048576 TLT1:TLT2 TLT4:TLT8 TLT14:TLT65538 TLT65540:TLT65544 TLT65550:TLT131074 TLT131076:TLT131080 TLT131086:TLT196610 TLT196612:TLT196616 TLT196622:TLT262146 TLT262148:TLT262152 TLT262158:TLT327682 TLT327684:TLT327688 TLT327694:TLT393218 TLT393220:TLT393224 TLT393230:TLT458754 TLT458756:TLT458760 TLT458766:TLT524290 TLT524292:TLT524296 TLT524302:TLT589826 TLT589828:TLT589832 TLT589838:TLT655362 TLT655364:TLT655368 TLT655374:TLT720898 TLT720900:TLT720904 TLT720910:TLT786434 TLT786436:TLT786440 TLT786446:TLT851970 TLT851972:TLT851976 TLT851982:TLT917506 TLT917508:TLT917512 TLT917518:TLT983042 TLT983044:TLT983048 TLT983054:TLT1048576 TVP1:TVP2 TVP4:TVP8 TVP14:TVP65538 TVP65540:TVP65544 TVP65550:TVP131074 TVP131076:TVP131080 TVP131086:TVP196610 TVP196612:TVP196616 TVP196622:TVP262146 TVP262148:TVP262152 TVP262158:TVP327682 TVP327684:TVP327688 TVP327694:TVP393218 TVP393220:TVP393224 TVP393230:TVP458754 TVP458756:TVP458760 TVP458766:TVP524290 TVP524292:TVP524296 TVP524302:TVP589826 TVP589828:TVP589832 TVP589838:TVP655362 TVP655364:TVP655368 TVP655374:TVP720898 TVP720900:TVP720904 TVP720910:TVP786434 TVP786436:TVP786440 TVP786446:TVP851970 TVP851972:TVP851976 TVP851982:TVP917506 TVP917508:TVP917512 TVP917518:TVP983042 TVP983044:TVP983048 TVP983054:TVP1048576 UFL1:UFL2 UFL4:UFL8 UFL14:UFL65538 UFL65540:UFL65544 UFL65550:UFL131074 UFL131076:UFL131080 UFL131086:UFL196610 UFL196612:UFL196616 UFL196622:UFL262146 UFL262148:UFL262152 UFL262158:UFL327682 UFL327684:UFL327688 UFL327694:UFL393218 UFL393220:UFL393224 UFL393230:UFL458754 UFL458756:UFL458760 UFL458766:UFL524290 UFL524292:UFL524296 UFL524302:UFL589826 UFL589828:UFL589832 UFL589838:UFL655362 UFL655364:UFL655368 UFL655374:UFL720898 UFL720900:UFL720904 UFL720910:UFL786434 UFL786436:UFL786440 UFL786446:UFL851970 UFL851972:UFL851976 UFL851982:UFL917506 UFL917508:UFL917512 UFL917518:UFL983042 UFL983044:UFL983048 UFL983054:UFL1048576 UPH1:UPH2 UPH4:UPH8 UPH14:UPH65538 UPH65540:UPH65544 UPH65550:UPH131074 UPH131076:UPH131080 UPH131086:UPH196610 UPH196612:UPH196616 UPH196622:UPH262146 UPH262148:UPH262152 UPH262158:UPH327682 UPH327684:UPH327688 UPH327694:UPH393218 UPH393220:UPH393224 UPH393230:UPH458754 UPH458756:UPH458760 UPH458766:UPH524290 UPH524292:UPH524296 UPH524302:UPH589826 UPH589828:UPH589832 UPH589838:UPH655362 UPH655364:UPH655368 UPH655374:UPH720898 UPH720900:UPH720904 UPH720910:UPH786434 UPH786436:UPH786440 UPH786446:UPH851970 UPH851972:UPH851976 UPH851982:UPH917506 UPH917508:UPH917512 UPH917518:UPH983042 UPH983044:UPH983048 UPH983054:UPH1048576 UZD1:UZD2 UZD4:UZD8 UZD14:UZD65538 UZD65540:UZD65544 UZD65550:UZD131074 UZD131076:UZD131080 UZD131086:UZD196610 UZD196612:UZD196616 UZD196622:UZD262146 UZD262148:UZD262152 UZD262158:UZD327682 UZD327684:UZD327688 UZD327694:UZD393218 UZD393220:UZD393224 UZD393230:UZD458754 UZD458756:UZD458760 UZD458766:UZD524290 UZD524292:UZD524296 UZD524302:UZD589826 UZD589828:UZD589832 UZD589838:UZD655362 UZD655364:UZD655368 UZD655374:UZD720898 UZD720900:UZD720904 UZD720910:UZD786434 UZD786436:UZD786440 UZD786446:UZD851970 UZD851972:UZD851976 UZD851982:UZD917506 UZD917508:UZD917512 UZD917518:UZD983042 UZD983044:UZD983048 UZD983054:UZD1048576 VIZ1:VIZ2 VIZ4:VIZ8 VIZ14:VIZ65538 VIZ65540:VIZ65544 VIZ65550:VIZ131074 VIZ131076:VIZ131080 VIZ131086:VIZ196610 VIZ196612:VIZ196616 VIZ196622:VIZ262146 VIZ262148:VIZ262152 VIZ262158:VIZ327682 VIZ327684:VIZ327688 VIZ327694:VIZ393218 VIZ393220:VIZ393224 VIZ393230:VIZ458754 VIZ458756:VIZ458760 VIZ458766:VIZ524290 VIZ524292:VIZ524296 VIZ524302:VIZ589826 VIZ589828:VIZ589832 VIZ589838:VIZ655362 VIZ655364:VIZ655368 VIZ655374:VIZ720898 VIZ720900:VIZ720904 VIZ720910:VIZ786434 VIZ786436:VIZ786440 VIZ786446:VIZ851970 VIZ851972:VIZ851976 VIZ851982:VIZ917506 VIZ917508:VIZ917512 VIZ917518:VIZ983042 VIZ983044:VIZ983048 VIZ983054:VIZ1048576 VSV1:VSV2 VSV4:VSV8 VSV14:VSV65538 VSV65540:VSV65544 VSV65550:VSV131074 VSV131076:VSV131080 VSV131086:VSV196610 VSV196612:VSV196616 VSV196622:VSV262146 VSV262148:VSV262152 VSV262158:VSV327682 VSV327684:VSV327688 VSV327694:VSV393218 VSV393220:VSV393224 VSV393230:VSV458754 VSV458756:VSV458760 VSV458766:VSV524290 VSV524292:VSV524296 VSV524302:VSV589826 VSV589828:VSV589832 VSV589838:VSV655362 VSV655364:VSV655368 VSV655374:VSV720898 VSV720900:VSV720904 VSV720910:VSV786434 VSV786436:VSV786440 VSV786446:VSV851970 VSV851972:VSV851976 VSV851982:VSV917506 VSV917508:VSV917512 VSV917518:VSV983042 VSV983044:VSV983048 VSV983054:VSV1048576 WCR1:WCR2 WCR4:WCR8 WCR14:WCR65538 WCR65540:WCR65544 WCR65550:WCR131074 WCR131076:WCR131080 WCR131086:WCR196610 WCR196612:WCR196616 WCR196622:WCR262146 WCR262148:WCR262152 WCR262158:WCR327682 WCR327684:WCR327688 WCR327694:WCR393218 WCR393220:WCR393224 WCR393230:WCR458754 WCR458756:WCR458760 WCR458766:WCR524290 WCR524292:WCR524296 WCR524302:WCR589826 WCR589828:WCR589832 WCR589838:WCR655362 WCR655364:WCR655368 WCR655374:WCR720898 WCR720900:WCR720904 WCR720910:WCR786434 WCR786436:WCR786440 WCR786446:WCR851970 WCR851972:WCR851976 WCR851982:WCR917506 WCR917508:WCR917512 WCR917518:WCR983042 WCR983044:WCR983048 WCR983054:WCR1048576 WMN1:WMN2 WMN4:WMN8 WMN14:WMN65538 WMN65540:WMN65544 WMN65550:WMN131074 WMN131076:WMN131080 WMN131086:WMN196610 WMN196612:WMN196616 WMN196622:WMN262146 WMN262148:WMN262152 WMN262158:WMN327682 WMN327684:WMN327688 WMN327694:WMN393218 WMN393220:WMN393224 WMN393230:WMN458754 WMN458756:WMN458760 WMN458766:WMN524290 WMN524292:WMN524296 WMN524302:WMN589826 WMN589828:WMN589832 WMN589838:WMN655362 WMN655364:WMN655368 WMN655374:WMN720898 WMN720900:WMN720904 WMN720910:WMN786434 WMN786436:WMN786440 WMN786446:WMN851970 WMN851972:WMN851976 WMN851982:WMN917506 WMN917508:WMN917512 WMN917518:WMN983042 WMN983044:WMN983048 WMN983054:WMN1048576 WWJ1:WWJ2 WWJ4:WWJ8 WWJ14:WWJ65538 WWJ65540:WWJ65544 WWJ65550:WWJ131074 WWJ131076:WWJ131080 WWJ131086:WWJ196610 WWJ196612:WWJ196616 WWJ196622:WWJ262146 WWJ262148:WWJ262152 WWJ262158:WWJ327682 WWJ327684:WWJ327688 WWJ327694:WWJ393218 WWJ393220:WWJ393224 WWJ393230:WWJ458754 WWJ458756:WWJ458760 WWJ458766:WWJ524290 WWJ524292:WWJ524296 WWJ524302:WWJ589826 WWJ589828:WWJ589832 WWJ589838:WWJ655362 WWJ655364:WWJ655368 WWJ655374:WWJ720898 WWJ720900:WWJ720904 WWJ720910:WWJ786434 WWJ786436:WWJ786440 WWJ786446:WWJ851970 WWJ851972:WWJ851976 WWJ851982:WWJ917506 WWJ917508:WWJ917512 WWJ917518:WWJ983042 WWJ983044:WWJ983048 WWJ983054:WWJ1048576"/>
    <dataValidation type="textLength" operator="equal" allowBlank="1" showInputMessage="1" showErrorMessage="1" error="请输入11位手机号码" sqref="AC1:AC2 AC4:AC8 AC14:AC65538 AC65540:AC65544 AC65550:AC131074 AC131076:AC131080 AC131086:AC196610 AC196612:AC196616 AC196622:AC262146 AC262148:AC262152 AC262158:AC327682 AC327684:AC327688 AC327694:AC393218 AC393220:AC393224 AC393230:AC458754 AC458756:AC458760 AC458766:AC524290 AC524292:AC524296 AC524302:AC589826 AC589828:AC589832 AC589838:AC655362 AC655364:AC655368 AC655374:AC720898 AC720900:AC720904 AC720910:AC786434 AC786436:AC786440 AC786446:AC851970 AC851972:AC851976 AC851982:AC917506 AC917508:AC917512 AC917518:AC983042 AC983044:AC983048 AC983054:AC1048576 JY1:JY2 JY4:JY8 JY14:JY65538 JY65540:JY65544 JY65550:JY131074 JY131076:JY131080 JY131086:JY196610 JY196612:JY196616 JY196622:JY262146 JY262148:JY262152 JY262158:JY327682 JY327684:JY327688 JY327694:JY393218 JY393220:JY393224 JY393230:JY458754 JY458756:JY458760 JY458766:JY524290 JY524292:JY524296 JY524302:JY589826 JY589828:JY589832 JY589838:JY655362 JY655364:JY655368 JY655374:JY720898 JY720900:JY720904 JY720910:JY786434 JY786436:JY786440 JY786446:JY851970 JY851972:JY851976 JY851982:JY917506 JY917508:JY917512 JY917518:JY983042 JY983044:JY983048 JY983054:JY1048576 TU1:TU2 TU4:TU8 TU14:TU65538 TU65540:TU65544 TU65550:TU131074 TU131076:TU131080 TU131086:TU196610 TU196612:TU196616 TU196622:TU262146 TU262148:TU262152 TU262158:TU327682 TU327684:TU327688 TU327694:TU393218 TU393220:TU393224 TU393230:TU458754 TU458756:TU458760 TU458766:TU524290 TU524292:TU524296 TU524302:TU589826 TU589828:TU589832 TU589838:TU655362 TU655364:TU655368 TU655374:TU720898 TU720900:TU720904 TU720910:TU786434 TU786436:TU786440 TU786446:TU851970 TU851972:TU851976 TU851982:TU917506 TU917508:TU917512 TU917518:TU983042 TU983044:TU983048 TU983054:TU1048576 ADQ1:ADQ2 ADQ4:ADQ8 ADQ14:ADQ65538 ADQ65540:ADQ65544 ADQ65550:ADQ131074 ADQ131076:ADQ131080 ADQ131086:ADQ196610 ADQ196612:ADQ196616 ADQ196622:ADQ262146 ADQ262148:ADQ262152 ADQ262158:ADQ327682 ADQ327684:ADQ327688 ADQ327694:ADQ393218 ADQ393220:ADQ393224 ADQ393230:ADQ458754 ADQ458756:ADQ458760 ADQ458766:ADQ524290 ADQ524292:ADQ524296 ADQ524302:ADQ589826 ADQ589828:ADQ589832 ADQ589838:ADQ655362 ADQ655364:ADQ655368 ADQ655374:ADQ720898 ADQ720900:ADQ720904 ADQ720910:ADQ786434 ADQ786436:ADQ786440 ADQ786446:ADQ851970 ADQ851972:ADQ851976 ADQ851982:ADQ917506 ADQ917508:ADQ917512 ADQ917518:ADQ983042 ADQ983044:ADQ983048 ADQ983054:ADQ1048576 ANM1:ANM2 ANM4:ANM8 ANM14:ANM65538 ANM65540:ANM65544 ANM65550:ANM131074 ANM131076:ANM131080 ANM131086:ANM196610 ANM196612:ANM196616 ANM196622:ANM262146 ANM262148:ANM262152 ANM262158:ANM327682 ANM327684:ANM327688 ANM327694:ANM393218 ANM393220:ANM393224 ANM393230:ANM458754 ANM458756:ANM458760 ANM458766:ANM524290 ANM524292:ANM524296 ANM524302:ANM589826 ANM589828:ANM589832 ANM589838:ANM655362 ANM655364:ANM655368 ANM655374:ANM720898 ANM720900:ANM720904 ANM720910:ANM786434 ANM786436:ANM786440 ANM786446:ANM851970 ANM851972:ANM851976 ANM851982:ANM917506 ANM917508:ANM917512 ANM917518:ANM983042 ANM983044:ANM983048 ANM983054:ANM1048576 AXI1:AXI2 AXI4:AXI8 AXI14:AXI65538 AXI65540:AXI65544 AXI65550:AXI131074 AXI131076:AXI131080 AXI131086:AXI196610 AXI196612:AXI196616 AXI196622:AXI262146 AXI262148:AXI262152 AXI262158:AXI327682 AXI327684:AXI327688 AXI327694:AXI393218 AXI393220:AXI393224 AXI393230:AXI458754 AXI458756:AXI458760 AXI458766:AXI524290 AXI524292:AXI524296 AXI524302:AXI589826 AXI589828:AXI589832 AXI589838:AXI655362 AXI655364:AXI655368 AXI655374:AXI720898 AXI720900:AXI720904 AXI720910:AXI786434 AXI786436:AXI786440 AXI786446:AXI851970 AXI851972:AXI851976 AXI851982:AXI917506 AXI917508:AXI917512 AXI917518:AXI983042 AXI983044:AXI983048 AXI983054:AXI1048576 BHE1:BHE2 BHE4:BHE8 BHE14:BHE65538 BHE65540:BHE65544 BHE65550:BHE131074 BHE131076:BHE131080 BHE131086:BHE196610 BHE196612:BHE196616 BHE196622:BHE262146 BHE262148:BHE262152 BHE262158:BHE327682 BHE327684:BHE327688 BHE327694:BHE393218 BHE393220:BHE393224 BHE393230:BHE458754 BHE458756:BHE458760 BHE458766:BHE524290 BHE524292:BHE524296 BHE524302:BHE589826 BHE589828:BHE589832 BHE589838:BHE655362 BHE655364:BHE655368 BHE655374:BHE720898 BHE720900:BHE720904 BHE720910:BHE786434 BHE786436:BHE786440 BHE786446:BHE851970 BHE851972:BHE851976 BHE851982:BHE917506 BHE917508:BHE917512 BHE917518:BHE983042 BHE983044:BHE983048 BHE983054:BHE1048576 BRA1:BRA2 BRA4:BRA8 BRA14:BRA65538 BRA65540:BRA65544 BRA65550:BRA131074 BRA131076:BRA131080 BRA131086:BRA196610 BRA196612:BRA196616 BRA196622:BRA262146 BRA262148:BRA262152 BRA262158:BRA327682 BRA327684:BRA327688 BRA327694:BRA393218 BRA393220:BRA393224 BRA393230:BRA458754 BRA458756:BRA458760 BRA458766:BRA524290 BRA524292:BRA524296 BRA524302:BRA589826 BRA589828:BRA589832 BRA589838:BRA655362 BRA655364:BRA655368 BRA655374:BRA720898 BRA720900:BRA720904 BRA720910:BRA786434 BRA786436:BRA786440 BRA786446:BRA851970 BRA851972:BRA851976 BRA851982:BRA917506 BRA917508:BRA917512 BRA917518:BRA983042 BRA983044:BRA983048 BRA983054:BRA1048576 CAW1:CAW2 CAW4:CAW8 CAW14:CAW65538 CAW65540:CAW65544 CAW65550:CAW131074 CAW131076:CAW131080 CAW131086:CAW196610 CAW196612:CAW196616 CAW196622:CAW262146 CAW262148:CAW262152 CAW262158:CAW327682 CAW327684:CAW327688 CAW327694:CAW393218 CAW393220:CAW393224 CAW393230:CAW458754 CAW458756:CAW458760 CAW458766:CAW524290 CAW524292:CAW524296 CAW524302:CAW589826 CAW589828:CAW589832 CAW589838:CAW655362 CAW655364:CAW655368 CAW655374:CAW720898 CAW720900:CAW720904 CAW720910:CAW786434 CAW786436:CAW786440 CAW786446:CAW851970 CAW851972:CAW851976 CAW851982:CAW917506 CAW917508:CAW917512 CAW917518:CAW983042 CAW983044:CAW983048 CAW983054:CAW1048576 CKS1:CKS2 CKS4:CKS8 CKS14:CKS65538 CKS65540:CKS65544 CKS65550:CKS131074 CKS131076:CKS131080 CKS131086:CKS196610 CKS196612:CKS196616 CKS196622:CKS262146 CKS262148:CKS262152 CKS262158:CKS327682 CKS327684:CKS327688 CKS327694:CKS393218 CKS393220:CKS393224 CKS393230:CKS458754 CKS458756:CKS458760 CKS458766:CKS524290 CKS524292:CKS524296 CKS524302:CKS589826 CKS589828:CKS589832 CKS589838:CKS655362 CKS655364:CKS655368 CKS655374:CKS720898 CKS720900:CKS720904 CKS720910:CKS786434 CKS786436:CKS786440 CKS786446:CKS851970 CKS851972:CKS851976 CKS851982:CKS917506 CKS917508:CKS917512 CKS917518:CKS983042 CKS983044:CKS983048 CKS983054:CKS1048576 CUO1:CUO2 CUO4:CUO8 CUO14:CUO65538 CUO65540:CUO65544 CUO65550:CUO131074 CUO131076:CUO131080 CUO131086:CUO196610 CUO196612:CUO196616 CUO196622:CUO262146 CUO262148:CUO262152 CUO262158:CUO327682 CUO327684:CUO327688 CUO327694:CUO393218 CUO393220:CUO393224 CUO393230:CUO458754 CUO458756:CUO458760 CUO458766:CUO524290 CUO524292:CUO524296 CUO524302:CUO589826 CUO589828:CUO589832 CUO589838:CUO655362 CUO655364:CUO655368 CUO655374:CUO720898 CUO720900:CUO720904 CUO720910:CUO786434 CUO786436:CUO786440 CUO786446:CUO851970 CUO851972:CUO851976 CUO851982:CUO917506 CUO917508:CUO917512 CUO917518:CUO983042 CUO983044:CUO983048 CUO983054:CUO1048576 DEK1:DEK2 DEK4:DEK8 DEK14:DEK65538 DEK65540:DEK65544 DEK65550:DEK131074 DEK131076:DEK131080 DEK131086:DEK196610 DEK196612:DEK196616 DEK196622:DEK262146 DEK262148:DEK262152 DEK262158:DEK327682 DEK327684:DEK327688 DEK327694:DEK393218 DEK393220:DEK393224 DEK393230:DEK458754 DEK458756:DEK458760 DEK458766:DEK524290 DEK524292:DEK524296 DEK524302:DEK589826 DEK589828:DEK589832 DEK589838:DEK655362 DEK655364:DEK655368 DEK655374:DEK720898 DEK720900:DEK720904 DEK720910:DEK786434 DEK786436:DEK786440 DEK786446:DEK851970 DEK851972:DEK851976 DEK851982:DEK917506 DEK917508:DEK917512 DEK917518:DEK983042 DEK983044:DEK983048 DEK983054:DEK1048576 DOG1:DOG2 DOG4:DOG8 DOG14:DOG65538 DOG65540:DOG65544 DOG65550:DOG131074 DOG131076:DOG131080 DOG131086:DOG196610 DOG196612:DOG196616 DOG196622:DOG262146 DOG262148:DOG262152 DOG262158:DOG327682 DOG327684:DOG327688 DOG327694:DOG393218 DOG393220:DOG393224 DOG393230:DOG458754 DOG458756:DOG458760 DOG458766:DOG524290 DOG524292:DOG524296 DOG524302:DOG589826 DOG589828:DOG589832 DOG589838:DOG655362 DOG655364:DOG655368 DOG655374:DOG720898 DOG720900:DOG720904 DOG720910:DOG786434 DOG786436:DOG786440 DOG786446:DOG851970 DOG851972:DOG851976 DOG851982:DOG917506 DOG917508:DOG917512 DOG917518:DOG983042 DOG983044:DOG983048 DOG983054:DOG1048576 DYC1:DYC2 DYC4:DYC8 DYC14:DYC65538 DYC65540:DYC65544 DYC65550:DYC131074 DYC131076:DYC131080 DYC131086:DYC196610 DYC196612:DYC196616 DYC196622:DYC262146 DYC262148:DYC262152 DYC262158:DYC327682 DYC327684:DYC327688 DYC327694:DYC393218 DYC393220:DYC393224 DYC393230:DYC458754 DYC458756:DYC458760 DYC458766:DYC524290 DYC524292:DYC524296 DYC524302:DYC589826 DYC589828:DYC589832 DYC589838:DYC655362 DYC655364:DYC655368 DYC655374:DYC720898 DYC720900:DYC720904 DYC720910:DYC786434 DYC786436:DYC786440 DYC786446:DYC851970 DYC851972:DYC851976 DYC851982:DYC917506 DYC917508:DYC917512 DYC917518:DYC983042 DYC983044:DYC983048 DYC983054:DYC1048576 EHY1:EHY2 EHY4:EHY8 EHY14:EHY65538 EHY65540:EHY65544 EHY65550:EHY131074 EHY131076:EHY131080 EHY131086:EHY196610 EHY196612:EHY196616 EHY196622:EHY262146 EHY262148:EHY262152 EHY262158:EHY327682 EHY327684:EHY327688 EHY327694:EHY393218 EHY393220:EHY393224 EHY393230:EHY458754 EHY458756:EHY458760 EHY458766:EHY524290 EHY524292:EHY524296 EHY524302:EHY589826 EHY589828:EHY589832 EHY589838:EHY655362 EHY655364:EHY655368 EHY655374:EHY720898 EHY720900:EHY720904 EHY720910:EHY786434 EHY786436:EHY786440 EHY786446:EHY851970 EHY851972:EHY851976 EHY851982:EHY917506 EHY917508:EHY917512 EHY917518:EHY983042 EHY983044:EHY983048 EHY983054:EHY1048576 ERU1:ERU2 ERU4:ERU8 ERU14:ERU65538 ERU65540:ERU65544 ERU65550:ERU131074 ERU131076:ERU131080 ERU131086:ERU196610 ERU196612:ERU196616 ERU196622:ERU262146 ERU262148:ERU262152 ERU262158:ERU327682 ERU327684:ERU327688 ERU327694:ERU393218 ERU393220:ERU393224 ERU393230:ERU458754 ERU458756:ERU458760 ERU458766:ERU524290 ERU524292:ERU524296 ERU524302:ERU589826 ERU589828:ERU589832 ERU589838:ERU655362 ERU655364:ERU655368 ERU655374:ERU720898 ERU720900:ERU720904 ERU720910:ERU786434 ERU786436:ERU786440 ERU786446:ERU851970 ERU851972:ERU851976 ERU851982:ERU917506 ERU917508:ERU917512 ERU917518:ERU983042 ERU983044:ERU983048 ERU983054:ERU1048576 FBQ1:FBQ2 FBQ4:FBQ8 FBQ14:FBQ65538 FBQ65540:FBQ65544 FBQ65550:FBQ131074 FBQ131076:FBQ131080 FBQ131086:FBQ196610 FBQ196612:FBQ196616 FBQ196622:FBQ262146 FBQ262148:FBQ262152 FBQ262158:FBQ327682 FBQ327684:FBQ327688 FBQ327694:FBQ393218 FBQ393220:FBQ393224 FBQ393230:FBQ458754 FBQ458756:FBQ458760 FBQ458766:FBQ524290 FBQ524292:FBQ524296 FBQ524302:FBQ589826 FBQ589828:FBQ589832 FBQ589838:FBQ655362 FBQ655364:FBQ655368 FBQ655374:FBQ720898 FBQ720900:FBQ720904 FBQ720910:FBQ786434 FBQ786436:FBQ786440 FBQ786446:FBQ851970 FBQ851972:FBQ851976 FBQ851982:FBQ917506 FBQ917508:FBQ917512 FBQ917518:FBQ983042 FBQ983044:FBQ983048 FBQ983054:FBQ1048576 FLM1:FLM2 FLM4:FLM8 FLM14:FLM65538 FLM65540:FLM65544 FLM65550:FLM131074 FLM131076:FLM131080 FLM131086:FLM196610 FLM196612:FLM196616 FLM196622:FLM262146 FLM262148:FLM262152 FLM262158:FLM327682 FLM327684:FLM327688 FLM327694:FLM393218 FLM393220:FLM393224 FLM393230:FLM458754 FLM458756:FLM458760 FLM458766:FLM524290 FLM524292:FLM524296 FLM524302:FLM589826 FLM589828:FLM589832 FLM589838:FLM655362 FLM655364:FLM655368 FLM655374:FLM720898 FLM720900:FLM720904 FLM720910:FLM786434 FLM786436:FLM786440 FLM786446:FLM851970 FLM851972:FLM851976 FLM851982:FLM917506 FLM917508:FLM917512 FLM917518:FLM983042 FLM983044:FLM983048 FLM983054:FLM1048576 FVI1:FVI2 FVI4:FVI8 FVI14:FVI65538 FVI65540:FVI65544 FVI65550:FVI131074 FVI131076:FVI131080 FVI131086:FVI196610 FVI196612:FVI196616 FVI196622:FVI262146 FVI262148:FVI262152 FVI262158:FVI327682 FVI327684:FVI327688 FVI327694:FVI393218 FVI393220:FVI393224 FVI393230:FVI458754 FVI458756:FVI458760 FVI458766:FVI524290 FVI524292:FVI524296 FVI524302:FVI589826 FVI589828:FVI589832 FVI589838:FVI655362 FVI655364:FVI655368 FVI655374:FVI720898 FVI720900:FVI720904 FVI720910:FVI786434 FVI786436:FVI786440 FVI786446:FVI851970 FVI851972:FVI851976 FVI851982:FVI917506 FVI917508:FVI917512 FVI917518:FVI983042 FVI983044:FVI983048 FVI983054:FVI1048576 GFE1:GFE2 GFE4:GFE8 GFE14:GFE65538 GFE65540:GFE65544 GFE65550:GFE131074 GFE131076:GFE131080 GFE131086:GFE196610 GFE196612:GFE196616 GFE196622:GFE262146 GFE262148:GFE262152 GFE262158:GFE327682 GFE327684:GFE327688 GFE327694:GFE393218 GFE393220:GFE393224 GFE393230:GFE458754 GFE458756:GFE458760 GFE458766:GFE524290 GFE524292:GFE524296 GFE524302:GFE589826 GFE589828:GFE589832 GFE589838:GFE655362 GFE655364:GFE655368 GFE655374:GFE720898 GFE720900:GFE720904 GFE720910:GFE786434 GFE786436:GFE786440 GFE786446:GFE851970 GFE851972:GFE851976 GFE851982:GFE917506 GFE917508:GFE917512 GFE917518:GFE983042 GFE983044:GFE983048 GFE983054:GFE1048576 GPA1:GPA2 GPA4:GPA8 GPA14:GPA65538 GPA65540:GPA65544 GPA65550:GPA131074 GPA131076:GPA131080 GPA131086:GPA196610 GPA196612:GPA196616 GPA196622:GPA262146 GPA262148:GPA262152 GPA262158:GPA327682 GPA327684:GPA327688 GPA327694:GPA393218 GPA393220:GPA393224 GPA393230:GPA458754 GPA458756:GPA458760 GPA458766:GPA524290 GPA524292:GPA524296 GPA524302:GPA589826 GPA589828:GPA589832 GPA589838:GPA655362 GPA655364:GPA655368 GPA655374:GPA720898 GPA720900:GPA720904 GPA720910:GPA786434 GPA786436:GPA786440 GPA786446:GPA851970 GPA851972:GPA851976 GPA851982:GPA917506 GPA917508:GPA917512 GPA917518:GPA983042 GPA983044:GPA983048 GPA983054:GPA1048576 GYW1:GYW2 GYW4:GYW8 GYW14:GYW65538 GYW65540:GYW65544 GYW65550:GYW131074 GYW131076:GYW131080 GYW131086:GYW196610 GYW196612:GYW196616 GYW196622:GYW262146 GYW262148:GYW262152 GYW262158:GYW327682 GYW327684:GYW327688 GYW327694:GYW393218 GYW393220:GYW393224 GYW393230:GYW458754 GYW458756:GYW458760 GYW458766:GYW524290 GYW524292:GYW524296 GYW524302:GYW589826 GYW589828:GYW589832 GYW589838:GYW655362 GYW655364:GYW655368 GYW655374:GYW720898 GYW720900:GYW720904 GYW720910:GYW786434 GYW786436:GYW786440 GYW786446:GYW851970 GYW851972:GYW851976 GYW851982:GYW917506 GYW917508:GYW917512 GYW917518:GYW983042 GYW983044:GYW983048 GYW983054:GYW1048576 HIS1:HIS2 HIS4:HIS8 HIS14:HIS65538 HIS65540:HIS65544 HIS65550:HIS131074 HIS131076:HIS131080 HIS131086:HIS196610 HIS196612:HIS196616 HIS196622:HIS262146 HIS262148:HIS262152 HIS262158:HIS327682 HIS327684:HIS327688 HIS327694:HIS393218 HIS393220:HIS393224 HIS393230:HIS458754 HIS458756:HIS458760 HIS458766:HIS524290 HIS524292:HIS524296 HIS524302:HIS589826 HIS589828:HIS589832 HIS589838:HIS655362 HIS655364:HIS655368 HIS655374:HIS720898 HIS720900:HIS720904 HIS720910:HIS786434 HIS786436:HIS786440 HIS786446:HIS851970 HIS851972:HIS851976 HIS851982:HIS917506 HIS917508:HIS917512 HIS917518:HIS983042 HIS983044:HIS983048 HIS983054:HIS1048576 HSO1:HSO2 HSO4:HSO8 HSO14:HSO65538 HSO65540:HSO65544 HSO65550:HSO131074 HSO131076:HSO131080 HSO131086:HSO196610 HSO196612:HSO196616 HSO196622:HSO262146 HSO262148:HSO262152 HSO262158:HSO327682 HSO327684:HSO327688 HSO327694:HSO393218 HSO393220:HSO393224 HSO393230:HSO458754 HSO458756:HSO458760 HSO458766:HSO524290 HSO524292:HSO524296 HSO524302:HSO589826 HSO589828:HSO589832 HSO589838:HSO655362 HSO655364:HSO655368 HSO655374:HSO720898 HSO720900:HSO720904 HSO720910:HSO786434 HSO786436:HSO786440 HSO786446:HSO851970 HSO851972:HSO851976 HSO851982:HSO917506 HSO917508:HSO917512 HSO917518:HSO983042 HSO983044:HSO983048 HSO983054:HSO1048576 ICK1:ICK2 ICK4:ICK8 ICK14:ICK65538 ICK65540:ICK65544 ICK65550:ICK131074 ICK131076:ICK131080 ICK131086:ICK196610 ICK196612:ICK196616 ICK196622:ICK262146 ICK262148:ICK262152 ICK262158:ICK327682 ICK327684:ICK327688 ICK327694:ICK393218 ICK393220:ICK393224 ICK393230:ICK458754 ICK458756:ICK458760 ICK458766:ICK524290 ICK524292:ICK524296 ICK524302:ICK589826 ICK589828:ICK589832 ICK589838:ICK655362 ICK655364:ICK655368 ICK655374:ICK720898 ICK720900:ICK720904 ICK720910:ICK786434 ICK786436:ICK786440 ICK786446:ICK851970 ICK851972:ICK851976 ICK851982:ICK917506 ICK917508:ICK917512 ICK917518:ICK983042 ICK983044:ICK983048 ICK983054:ICK1048576 IMG1:IMG2 IMG4:IMG8 IMG14:IMG65538 IMG65540:IMG65544 IMG65550:IMG131074 IMG131076:IMG131080 IMG131086:IMG196610 IMG196612:IMG196616 IMG196622:IMG262146 IMG262148:IMG262152 IMG262158:IMG327682 IMG327684:IMG327688 IMG327694:IMG393218 IMG393220:IMG393224 IMG393230:IMG458754 IMG458756:IMG458760 IMG458766:IMG524290 IMG524292:IMG524296 IMG524302:IMG589826 IMG589828:IMG589832 IMG589838:IMG655362 IMG655364:IMG655368 IMG655374:IMG720898 IMG720900:IMG720904 IMG720910:IMG786434 IMG786436:IMG786440 IMG786446:IMG851970 IMG851972:IMG851976 IMG851982:IMG917506 IMG917508:IMG917512 IMG917518:IMG983042 IMG983044:IMG983048 IMG983054:IMG1048576 IWC1:IWC2 IWC4:IWC8 IWC14:IWC65538 IWC65540:IWC65544 IWC65550:IWC131074 IWC131076:IWC131080 IWC131086:IWC196610 IWC196612:IWC196616 IWC196622:IWC262146 IWC262148:IWC262152 IWC262158:IWC327682 IWC327684:IWC327688 IWC327694:IWC393218 IWC393220:IWC393224 IWC393230:IWC458754 IWC458756:IWC458760 IWC458766:IWC524290 IWC524292:IWC524296 IWC524302:IWC589826 IWC589828:IWC589832 IWC589838:IWC655362 IWC655364:IWC655368 IWC655374:IWC720898 IWC720900:IWC720904 IWC720910:IWC786434 IWC786436:IWC786440 IWC786446:IWC851970 IWC851972:IWC851976 IWC851982:IWC917506 IWC917508:IWC917512 IWC917518:IWC983042 IWC983044:IWC983048 IWC983054:IWC1048576 JFY1:JFY2 JFY4:JFY8 JFY14:JFY65538 JFY65540:JFY65544 JFY65550:JFY131074 JFY131076:JFY131080 JFY131086:JFY196610 JFY196612:JFY196616 JFY196622:JFY262146 JFY262148:JFY262152 JFY262158:JFY327682 JFY327684:JFY327688 JFY327694:JFY393218 JFY393220:JFY393224 JFY393230:JFY458754 JFY458756:JFY458760 JFY458766:JFY524290 JFY524292:JFY524296 JFY524302:JFY589826 JFY589828:JFY589832 JFY589838:JFY655362 JFY655364:JFY655368 JFY655374:JFY720898 JFY720900:JFY720904 JFY720910:JFY786434 JFY786436:JFY786440 JFY786446:JFY851970 JFY851972:JFY851976 JFY851982:JFY917506 JFY917508:JFY917512 JFY917518:JFY983042 JFY983044:JFY983048 JFY983054:JFY1048576 JPU1:JPU2 JPU4:JPU8 JPU14:JPU65538 JPU65540:JPU65544 JPU65550:JPU131074 JPU131076:JPU131080 JPU131086:JPU196610 JPU196612:JPU196616 JPU196622:JPU262146 JPU262148:JPU262152 JPU262158:JPU327682 JPU327684:JPU327688 JPU327694:JPU393218 JPU393220:JPU393224 JPU393230:JPU458754 JPU458756:JPU458760 JPU458766:JPU524290 JPU524292:JPU524296 JPU524302:JPU589826 JPU589828:JPU589832 JPU589838:JPU655362 JPU655364:JPU655368 JPU655374:JPU720898 JPU720900:JPU720904 JPU720910:JPU786434 JPU786436:JPU786440 JPU786446:JPU851970 JPU851972:JPU851976 JPU851982:JPU917506 JPU917508:JPU917512 JPU917518:JPU983042 JPU983044:JPU983048 JPU983054:JPU1048576 JZQ1:JZQ2 JZQ4:JZQ8 JZQ14:JZQ65538 JZQ65540:JZQ65544 JZQ65550:JZQ131074 JZQ131076:JZQ131080 JZQ131086:JZQ196610 JZQ196612:JZQ196616 JZQ196622:JZQ262146 JZQ262148:JZQ262152 JZQ262158:JZQ327682 JZQ327684:JZQ327688 JZQ327694:JZQ393218 JZQ393220:JZQ393224 JZQ393230:JZQ458754 JZQ458756:JZQ458760 JZQ458766:JZQ524290 JZQ524292:JZQ524296 JZQ524302:JZQ589826 JZQ589828:JZQ589832 JZQ589838:JZQ655362 JZQ655364:JZQ655368 JZQ655374:JZQ720898 JZQ720900:JZQ720904 JZQ720910:JZQ786434 JZQ786436:JZQ786440 JZQ786446:JZQ851970 JZQ851972:JZQ851976 JZQ851982:JZQ917506 JZQ917508:JZQ917512 JZQ917518:JZQ983042 JZQ983044:JZQ983048 JZQ983054:JZQ1048576 KJM1:KJM2 KJM4:KJM8 KJM14:KJM65538 KJM65540:KJM65544 KJM65550:KJM131074 KJM131076:KJM131080 KJM131086:KJM196610 KJM196612:KJM196616 KJM196622:KJM262146 KJM262148:KJM262152 KJM262158:KJM327682 KJM327684:KJM327688 KJM327694:KJM393218 KJM393220:KJM393224 KJM393230:KJM458754 KJM458756:KJM458760 KJM458766:KJM524290 KJM524292:KJM524296 KJM524302:KJM589826 KJM589828:KJM589832 KJM589838:KJM655362 KJM655364:KJM655368 KJM655374:KJM720898 KJM720900:KJM720904 KJM720910:KJM786434 KJM786436:KJM786440 KJM786446:KJM851970 KJM851972:KJM851976 KJM851982:KJM917506 KJM917508:KJM917512 KJM917518:KJM983042 KJM983044:KJM983048 KJM983054:KJM1048576 KTI1:KTI2 KTI4:KTI8 KTI14:KTI65538 KTI65540:KTI65544 KTI65550:KTI131074 KTI131076:KTI131080 KTI131086:KTI196610 KTI196612:KTI196616 KTI196622:KTI262146 KTI262148:KTI262152 KTI262158:KTI327682 KTI327684:KTI327688 KTI327694:KTI393218 KTI393220:KTI393224 KTI393230:KTI458754 KTI458756:KTI458760 KTI458766:KTI524290 KTI524292:KTI524296 KTI524302:KTI589826 KTI589828:KTI589832 KTI589838:KTI655362 KTI655364:KTI655368 KTI655374:KTI720898 KTI720900:KTI720904 KTI720910:KTI786434 KTI786436:KTI786440 KTI786446:KTI851970 KTI851972:KTI851976 KTI851982:KTI917506 KTI917508:KTI917512 KTI917518:KTI983042 KTI983044:KTI983048 KTI983054:KTI1048576 LDE1:LDE2 LDE4:LDE8 LDE14:LDE65538 LDE65540:LDE65544 LDE65550:LDE131074 LDE131076:LDE131080 LDE131086:LDE196610 LDE196612:LDE196616 LDE196622:LDE262146 LDE262148:LDE262152 LDE262158:LDE327682 LDE327684:LDE327688 LDE327694:LDE393218 LDE393220:LDE393224 LDE393230:LDE458754 LDE458756:LDE458760 LDE458766:LDE524290 LDE524292:LDE524296 LDE524302:LDE589826 LDE589828:LDE589832 LDE589838:LDE655362 LDE655364:LDE655368 LDE655374:LDE720898 LDE720900:LDE720904 LDE720910:LDE786434 LDE786436:LDE786440 LDE786446:LDE851970 LDE851972:LDE851976 LDE851982:LDE917506 LDE917508:LDE917512 LDE917518:LDE983042 LDE983044:LDE983048 LDE983054:LDE1048576 LNA1:LNA2 LNA4:LNA8 LNA14:LNA65538 LNA65540:LNA65544 LNA65550:LNA131074 LNA131076:LNA131080 LNA131086:LNA196610 LNA196612:LNA196616 LNA196622:LNA262146 LNA262148:LNA262152 LNA262158:LNA327682 LNA327684:LNA327688 LNA327694:LNA393218 LNA393220:LNA393224 LNA393230:LNA458754 LNA458756:LNA458760 LNA458766:LNA524290 LNA524292:LNA524296 LNA524302:LNA589826 LNA589828:LNA589832 LNA589838:LNA655362 LNA655364:LNA655368 LNA655374:LNA720898 LNA720900:LNA720904 LNA720910:LNA786434 LNA786436:LNA786440 LNA786446:LNA851970 LNA851972:LNA851976 LNA851982:LNA917506 LNA917508:LNA917512 LNA917518:LNA983042 LNA983044:LNA983048 LNA983054:LNA1048576 LWW1:LWW2 LWW4:LWW8 LWW14:LWW65538 LWW65540:LWW65544 LWW65550:LWW131074 LWW131076:LWW131080 LWW131086:LWW196610 LWW196612:LWW196616 LWW196622:LWW262146 LWW262148:LWW262152 LWW262158:LWW327682 LWW327684:LWW327688 LWW327694:LWW393218 LWW393220:LWW393224 LWW393230:LWW458754 LWW458756:LWW458760 LWW458766:LWW524290 LWW524292:LWW524296 LWW524302:LWW589826 LWW589828:LWW589832 LWW589838:LWW655362 LWW655364:LWW655368 LWW655374:LWW720898 LWW720900:LWW720904 LWW720910:LWW786434 LWW786436:LWW786440 LWW786446:LWW851970 LWW851972:LWW851976 LWW851982:LWW917506 LWW917508:LWW917512 LWW917518:LWW983042 LWW983044:LWW983048 LWW983054:LWW1048576 MGS1:MGS2 MGS4:MGS8 MGS14:MGS65538 MGS65540:MGS65544 MGS65550:MGS131074 MGS131076:MGS131080 MGS131086:MGS196610 MGS196612:MGS196616 MGS196622:MGS262146 MGS262148:MGS262152 MGS262158:MGS327682 MGS327684:MGS327688 MGS327694:MGS393218 MGS393220:MGS393224 MGS393230:MGS458754 MGS458756:MGS458760 MGS458766:MGS524290 MGS524292:MGS524296 MGS524302:MGS589826 MGS589828:MGS589832 MGS589838:MGS655362 MGS655364:MGS655368 MGS655374:MGS720898 MGS720900:MGS720904 MGS720910:MGS786434 MGS786436:MGS786440 MGS786446:MGS851970 MGS851972:MGS851976 MGS851982:MGS917506 MGS917508:MGS917512 MGS917518:MGS983042 MGS983044:MGS983048 MGS983054:MGS1048576 MQO1:MQO2 MQO4:MQO8 MQO14:MQO65538 MQO65540:MQO65544 MQO65550:MQO131074 MQO131076:MQO131080 MQO131086:MQO196610 MQO196612:MQO196616 MQO196622:MQO262146 MQO262148:MQO262152 MQO262158:MQO327682 MQO327684:MQO327688 MQO327694:MQO393218 MQO393220:MQO393224 MQO393230:MQO458754 MQO458756:MQO458760 MQO458766:MQO524290 MQO524292:MQO524296 MQO524302:MQO589826 MQO589828:MQO589832 MQO589838:MQO655362 MQO655364:MQO655368 MQO655374:MQO720898 MQO720900:MQO720904 MQO720910:MQO786434 MQO786436:MQO786440 MQO786446:MQO851970 MQO851972:MQO851976 MQO851982:MQO917506 MQO917508:MQO917512 MQO917518:MQO983042 MQO983044:MQO983048 MQO983054:MQO1048576 NAK1:NAK2 NAK4:NAK8 NAK14:NAK65538 NAK65540:NAK65544 NAK65550:NAK131074 NAK131076:NAK131080 NAK131086:NAK196610 NAK196612:NAK196616 NAK196622:NAK262146 NAK262148:NAK262152 NAK262158:NAK327682 NAK327684:NAK327688 NAK327694:NAK393218 NAK393220:NAK393224 NAK393230:NAK458754 NAK458756:NAK458760 NAK458766:NAK524290 NAK524292:NAK524296 NAK524302:NAK589826 NAK589828:NAK589832 NAK589838:NAK655362 NAK655364:NAK655368 NAK655374:NAK720898 NAK720900:NAK720904 NAK720910:NAK786434 NAK786436:NAK786440 NAK786446:NAK851970 NAK851972:NAK851976 NAK851982:NAK917506 NAK917508:NAK917512 NAK917518:NAK983042 NAK983044:NAK983048 NAK983054:NAK1048576 NKG1:NKG2 NKG4:NKG8 NKG14:NKG65538 NKG65540:NKG65544 NKG65550:NKG131074 NKG131076:NKG131080 NKG131086:NKG196610 NKG196612:NKG196616 NKG196622:NKG262146 NKG262148:NKG262152 NKG262158:NKG327682 NKG327684:NKG327688 NKG327694:NKG393218 NKG393220:NKG393224 NKG393230:NKG458754 NKG458756:NKG458760 NKG458766:NKG524290 NKG524292:NKG524296 NKG524302:NKG589826 NKG589828:NKG589832 NKG589838:NKG655362 NKG655364:NKG655368 NKG655374:NKG720898 NKG720900:NKG720904 NKG720910:NKG786434 NKG786436:NKG786440 NKG786446:NKG851970 NKG851972:NKG851976 NKG851982:NKG917506 NKG917508:NKG917512 NKG917518:NKG983042 NKG983044:NKG983048 NKG983054:NKG1048576 NUC1:NUC2 NUC4:NUC8 NUC14:NUC65538 NUC65540:NUC65544 NUC65550:NUC131074 NUC131076:NUC131080 NUC131086:NUC196610 NUC196612:NUC196616 NUC196622:NUC262146 NUC262148:NUC262152 NUC262158:NUC327682 NUC327684:NUC327688 NUC327694:NUC393218 NUC393220:NUC393224 NUC393230:NUC458754 NUC458756:NUC458760 NUC458766:NUC524290 NUC524292:NUC524296 NUC524302:NUC589826 NUC589828:NUC589832 NUC589838:NUC655362 NUC655364:NUC655368 NUC655374:NUC720898 NUC720900:NUC720904 NUC720910:NUC786434 NUC786436:NUC786440 NUC786446:NUC851970 NUC851972:NUC851976 NUC851982:NUC917506 NUC917508:NUC917512 NUC917518:NUC983042 NUC983044:NUC983048 NUC983054:NUC1048576 ODY1:ODY2 ODY4:ODY8 ODY14:ODY65538 ODY65540:ODY65544 ODY65550:ODY131074 ODY131076:ODY131080 ODY131086:ODY196610 ODY196612:ODY196616 ODY196622:ODY262146 ODY262148:ODY262152 ODY262158:ODY327682 ODY327684:ODY327688 ODY327694:ODY393218 ODY393220:ODY393224 ODY393230:ODY458754 ODY458756:ODY458760 ODY458766:ODY524290 ODY524292:ODY524296 ODY524302:ODY589826 ODY589828:ODY589832 ODY589838:ODY655362 ODY655364:ODY655368 ODY655374:ODY720898 ODY720900:ODY720904 ODY720910:ODY786434 ODY786436:ODY786440 ODY786446:ODY851970 ODY851972:ODY851976 ODY851982:ODY917506 ODY917508:ODY917512 ODY917518:ODY983042 ODY983044:ODY983048 ODY983054:ODY1048576 ONU1:ONU2 ONU4:ONU8 ONU14:ONU65538 ONU65540:ONU65544 ONU65550:ONU131074 ONU131076:ONU131080 ONU131086:ONU196610 ONU196612:ONU196616 ONU196622:ONU262146 ONU262148:ONU262152 ONU262158:ONU327682 ONU327684:ONU327688 ONU327694:ONU393218 ONU393220:ONU393224 ONU393230:ONU458754 ONU458756:ONU458760 ONU458766:ONU524290 ONU524292:ONU524296 ONU524302:ONU589826 ONU589828:ONU589832 ONU589838:ONU655362 ONU655364:ONU655368 ONU655374:ONU720898 ONU720900:ONU720904 ONU720910:ONU786434 ONU786436:ONU786440 ONU786446:ONU851970 ONU851972:ONU851976 ONU851982:ONU917506 ONU917508:ONU917512 ONU917518:ONU983042 ONU983044:ONU983048 ONU983054:ONU1048576 OXQ1:OXQ2 OXQ4:OXQ8 OXQ14:OXQ65538 OXQ65540:OXQ65544 OXQ65550:OXQ131074 OXQ131076:OXQ131080 OXQ131086:OXQ196610 OXQ196612:OXQ196616 OXQ196622:OXQ262146 OXQ262148:OXQ262152 OXQ262158:OXQ327682 OXQ327684:OXQ327688 OXQ327694:OXQ393218 OXQ393220:OXQ393224 OXQ393230:OXQ458754 OXQ458756:OXQ458760 OXQ458766:OXQ524290 OXQ524292:OXQ524296 OXQ524302:OXQ589826 OXQ589828:OXQ589832 OXQ589838:OXQ655362 OXQ655364:OXQ655368 OXQ655374:OXQ720898 OXQ720900:OXQ720904 OXQ720910:OXQ786434 OXQ786436:OXQ786440 OXQ786446:OXQ851970 OXQ851972:OXQ851976 OXQ851982:OXQ917506 OXQ917508:OXQ917512 OXQ917518:OXQ983042 OXQ983044:OXQ983048 OXQ983054:OXQ1048576 PHM1:PHM2 PHM4:PHM8 PHM14:PHM65538 PHM65540:PHM65544 PHM65550:PHM131074 PHM131076:PHM131080 PHM131086:PHM196610 PHM196612:PHM196616 PHM196622:PHM262146 PHM262148:PHM262152 PHM262158:PHM327682 PHM327684:PHM327688 PHM327694:PHM393218 PHM393220:PHM393224 PHM393230:PHM458754 PHM458756:PHM458760 PHM458766:PHM524290 PHM524292:PHM524296 PHM524302:PHM589826 PHM589828:PHM589832 PHM589838:PHM655362 PHM655364:PHM655368 PHM655374:PHM720898 PHM720900:PHM720904 PHM720910:PHM786434 PHM786436:PHM786440 PHM786446:PHM851970 PHM851972:PHM851976 PHM851982:PHM917506 PHM917508:PHM917512 PHM917518:PHM983042 PHM983044:PHM983048 PHM983054:PHM1048576 PRI1:PRI2 PRI4:PRI8 PRI14:PRI65538 PRI65540:PRI65544 PRI65550:PRI131074 PRI131076:PRI131080 PRI131086:PRI196610 PRI196612:PRI196616 PRI196622:PRI262146 PRI262148:PRI262152 PRI262158:PRI327682 PRI327684:PRI327688 PRI327694:PRI393218 PRI393220:PRI393224 PRI393230:PRI458754 PRI458756:PRI458760 PRI458766:PRI524290 PRI524292:PRI524296 PRI524302:PRI589826 PRI589828:PRI589832 PRI589838:PRI655362 PRI655364:PRI655368 PRI655374:PRI720898 PRI720900:PRI720904 PRI720910:PRI786434 PRI786436:PRI786440 PRI786446:PRI851970 PRI851972:PRI851976 PRI851982:PRI917506 PRI917508:PRI917512 PRI917518:PRI983042 PRI983044:PRI983048 PRI983054:PRI1048576 QBE1:QBE2 QBE4:QBE8 QBE14:QBE65538 QBE65540:QBE65544 QBE65550:QBE131074 QBE131076:QBE131080 QBE131086:QBE196610 QBE196612:QBE196616 QBE196622:QBE262146 QBE262148:QBE262152 QBE262158:QBE327682 QBE327684:QBE327688 QBE327694:QBE393218 QBE393220:QBE393224 QBE393230:QBE458754 QBE458756:QBE458760 QBE458766:QBE524290 QBE524292:QBE524296 QBE524302:QBE589826 QBE589828:QBE589832 QBE589838:QBE655362 QBE655364:QBE655368 QBE655374:QBE720898 QBE720900:QBE720904 QBE720910:QBE786434 QBE786436:QBE786440 QBE786446:QBE851970 QBE851972:QBE851976 QBE851982:QBE917506 QBE917508:QBE917512 QBE917518:QBE983042 QBE983044:QBE983048 QBE983054:QBE1048576 QLA1:QLA2 QLA4:QLA8 QLA14:QLA65538 QLA65540:QLA65544 QLA65550:QLA131074 QLA131076:QLA131080 QLA131086:QLA196610 QLA196612:QLA196616 QLA196622:QLA262146 QLA262148:QLA262152 QLA262158:QLA327682 QLA327684:QLA327688 QLA327694:QLA393218 QLA393220:QLA393224 QLA393230:QLA458754 QLA458756:QLA458760 QLA458766:QLA524290 QLA524292:QLA524296 QLA524302:QLA589826 QLA589828:QLA589832 QLA589838:QLA655362 QLA655364:QLA655368 QLA655374:QLA720898 QLA720900:QLA720904 QLA720910:QLA786434 QLA786436:QLA786440 QLA786446:QLA851970 QLA851972:QLA851976 QLA851982:QLA917506 QLA917508:QLA917512 QLA917518:QLA983042 QLA983044:QLA983048 QLA983054:QLA1048576 QUW1:QUW2 QUW4:QUW8 QUW14:QUW65538 QUW65540:QUW65544 QUW65550:QUW131074 QUW131076:QUW131080 QUW131086:QUW196610 QUW196612:QUW196616 QUW196622:QUW262146 QUW262148:QUW262152 QUW262158:QUW327682 QUW327684:QUW327688 QUW327694:QUW393218 QUW393220:QUW393224 QUW393230:QUW458754 QUW458756:QUW458760 QUW458766:QUW524290 QUW524292:QUW524296 QUW524302:QUW589826 QUW589828:QUW589832 QUW589838:QUW655362 QUW655364:QUW655368 QUW655374:QUW720898 QUW720900:QUW720904 QUW720910:QUW786434 QUW786436:QUW786440 QUW786446:QUW851970 QUW851972:QUW851976 QUW851982:QUW917506 QUW917508:QUW917512 QUW917518:QUW983042 QUW983044:QUW983048 QUW983054:QUW1048576 RES1:RES2 RES4:RES8 RES14:RES65538 RES65540:RES65544 RES65550:RES131074 RES131076:RES131080 RES131086:RES196610 RES196612:RES196616 RES196622:RES262146 RES262148:RES262152 RES262158:RES327682 RES327684:RES327688 RES327694:RES393218 RES393220:RES393224 RES393230:RES458754 RES458756:RES458760 RES458766:RES524290 RES524292:RES524296 RES524302:RES589826 RES589828:RES589832 RES589838:RES655362 RES655364:RES655368 RES655374:RES720898 RES720900:RES720904 RES720910:RES786434 RES786436:RES786440 RES786446:RES851970 RES851972:RES851976 RES851982:RES917506 RES917508:RES917512 RES917518:RES983042 RES983044:RES983048 RES983054:RES1048576 ROO1:ROO2 ROO4:ROO8 ROO14:ROO65538 ROO65540:ROO65544 ROO65550:ROO131074 ROO131076:ROO131080 ROO131086:ROO196610 ROO196612:ROO196616 ROO196622:ROO262146 ROO262148:ROO262152 ROO262158:ROO327682 ROO327684:ROO327688 ROO327694:ROO393218 ROO393220:ROO393224 ROO393230:ROO458754 ROO458756:ROO458760 ROO458766:ROO524290 ROO524292:ROO524296 ROO524302:ROO589826 ROO589828:ROO589832 ROO589838:ROO655362 ROO655364:ROO655368 ROO655374:ROO720898 ROO720900:ROO720904 ROO720910:ROO786434 ROO786436:ROO786440 ROO786446:ROO851970 ROO851972:ROO851976 ROO851982:ROO917506 ROO917508:ROO917512 ROO917518:ROO983042 ROO983044:ROO983048 ROO983054:ROO1048576 RYK1:RYK2 RYK4:RYK8 RYK14:RYK65538 RYK65540:RYK65544 RYK65550:RYK131074 RYK131076:RYK131080 RYK131086:RYK196610 RYK196612:RYK196616 RYK196622:RYK262146 RYK262148:RYK262152 RYK262158:RYK327682 RYK327684:RYK327688 RYK327694:RYK393218 RYK393220:RYK393224 RYK393230:RYK458754 RYK458756:RYK458760 RYK458766:RYK524290 RYK524292:RYK524296 RYK524302:RYK589826 RYK589828:RYK589832 RYK589838:RYK655362 RYK655364:RYK655368 RYK655374:RYK720898 RYK720900:RYK720904 RYK720910:RYK786434 RYK786436:RYK786440 RYK786446:RYK851970 RYK851972:RYK851976 RYK851982:RYK917506 RYK917508:RYK917512 RYK917518:RYK983042 RYK983044:RYK983048 RYK983054:RYK1048576 SIG1:SIG2 SIG4:SIG8 SIG14:SIG65538 SIG65540:SIG65544 SIG65550:SIG131074 SIG131076:SIG131080 SIG131086:SIG196610 SIG196612:SIG196616 SIG196622:SIG262146 SIG262148:SIG262152 SIG262158:SIG327682 SIG327684:SIG327688 SIG327694:SIG393218 SIG393220:SIG393224 SIG393230:SIG458754 SIG458756:SIG458760 SIG458766:SIG524290 SIG524292:SIG524296 SIG524302:SIG589826 SIG589828:SIG589832 SIG589838:SIG655362 SIG655364:SIG655368 SIG655374:SIG720898 SIG720900:SIG720904 SIG720910:SIG786434 SIG786436:SIG786440 SIG786446:SIG851970 SIG851972:SIG851976 SIG851982:SIG917506 SIG917508:SIG917512 SIG917518:SIG983042 SIG983044:SIG983048 SIG983054:SIG1048576 SSC1:SSC2 SSC4:SSC8 SSC14:SSC65538 SSC65540:SSC65544 SSC65550:SSC131074 SSC131076:SSC131080 SSC131086:SSC196610 SSC196612:SSC196616 SSC196622:SSC262146 SSC262148:SSC262152 SSC262158:SSC327682 SSC327684:SSC327688 SSC327694:SSC393218 SSC393220:SSC393224 SSC393230:SSC458754 SSC458756:SSC458760 SSC458766:SSC524290 SSC524292:SSC524296 SSC524302:SSC589826 SSC589828:SSC589832 SSC589838:SSC655362 SSC655364:SSC655368 SSC655374:SSC720898 SSC720900:SSC720904 SSC720910:SSC786434 SSC786436:SSC786440 SSC786446:SSC851970 SSC851972:SSC851976 SSC851982:SSC917506 SSC917508:SSC917512 SSC917518:SSC983042 SSC983044:SSC983048 SSC983054:SSC1048576 TBY1:TBY2 TBY4:TBY8 TBY14:TBY65538 TBY65540:TBY65544 TBY65550:TBY131074 TBY131076:TBY131080 TBY131086:TBY196610 TBY196612:TBY196616 TBY196622:TBY262146 TBY262148:TBY262152 TBY262158:TBY327682 TBY327684:TBY327688 TBY327694:TBY393218 TBY393220:TBY393224 TBY393230:TBY458754 TBY458756:TBY458760 TBY458766:TBY524290 TBY524292:TBY524296 TBY524302:TBY589826 TBY589828:TBY589832 TBY589838:TBY655362 TBY655364:TBY655368 TBY655374:TBY720898 TBY720900:TBY720904 TBY720910:TBY786434 TBY786436:TBY786440 TBY786446:TBY851970 TBY851972:TBY851976 TBY851982:TBY917506 TBY917508:TBY917512 TBY917518:TBY983042 TBY983044:TBY983048 TBY983054:TBY1048576 TLU1:TLU2 TLU4:TLU8 TLU14:TLU65538 TLU65540:TLU65544 TLU65550:TLU131074 TLU131076:TLU131080 TLU131086:TLU196610 TLU196612:TLU196616 TLU196622:TLU262146 TLU262148:TLU262152 TLU262158:TLU327682 TLU327684:TLU327688 TLU327694:TLU393218 TLU393220:TLU393224 TLU393230:TLU458754 TLU458756:TLU458760 TLU458766:TLU524290 TLU524292:TLU524296 TLU524302:TLU589826 TLU589828:TLU589832 TLU589838:TLU655362 TLU655364:TLU655368 TLU655374:TLU720898 TLU720900:TLU720904 TLU720910:TLU786434 TLU786436:TLU786440 TLU786446:TLU851970 TLU851972:TLU851976 TLU851982:TLU917506 TLU917508:TLU917512 TLU917518:TLU983042 TLU983044:TLU983048 TLU983054:TLU1048576 TVQ1:TVQ2 TVQ4:TVQ8 TVQ14:TVQ65538 TVQ65540:TVQ65544 TVQ65550:TVQ131074 TVQ131076:TVQ131080 TVQ131086:TVQ196610 TVQ196612:TVQ196616 TVQ196622:TVQ262146 TVQ262148:TVQ262152 TVQ262158:TVQ327682 TVQ327684:TVQ327688 TVQ327694:TVQ393218 TVQ393220:TVQ393224 TVQ393230:TVQ458754 TVQ458756:TVQ458760 TVQ458766:TVQ524290 TVQ524292:TVQ524296 TVQ524302:TVQ589826 TVQ589828:TVQ589832 TVQ589838:TVQ655362 TVQ655364:TVQ655368 TVQ655374:TVQ720898 TVQ720900:TVQ720904 TVQ720910:TVQ786434 TVQ786436:TVQ786440 TVQ786446:TVQ851970 TVQ851972:TVQ851976 TVQ851982:TVQ917506 TVQ917508:TVQ917512 TVQ917518:TVQ983042 TVQ983044:TVQ983048 TVQ983054:TVQ1048576 UFM1:UFM2 UFM4:UFM8 UFM14:UFM65538 UFM65540:UFM65544 UFM65550:UFM131074 UFM131076:UFM131080 UFM131086:UFM196610 UFM196612:UFM196616 UFM196622:UFM262146 UFM262148:UFM262152 UFM262158:UFM327682 UFM327684:UFM327688 UFM327694:UFM393218 UFM393220:UFM393224 UFM393230:UFM458754 UFM458756:UFM458760 UFM458766:UFM524290 UFM524292:UFM524296 UFM524302:UFM589826 UFM589828:UFM589832 UFM589838:UFM655362 UFM655364:UFM655368 UFM655374:UFM720898 UFM720900:UFM720904 UFM720910:UFM786434 UFM786436:UFM786440 UFM786446:UFM851970 UFM851972:UFM851976 UFM851982:UFM917506 UFM917508:UFM917512 UFM917518:UFM983042 UFM983044:UFM983048 UFM983054:UFM1048576 UPI1:UPI2 UPI4:UPI8 UPI14:UPI65538 UPI65540:UPI65544 UPI65550:UPI131074 UPI131076:UPI131080 UPI131086:UPI196610 UPI196612:UPI196616 UPI196622:UPI262146 UPI262148:UPI262152 UPI262158:UPI327682 UPI327684:UPI327688 UPI327694:UPI393218 UPI393220:UPI393224 UPI393230:UPI458754 UPI458756:UPI458760 UPI458766:UPI524290 UPI524292:UPI524296 UPI524302:UPI589826 UPI589828:UPI589832 UPI589838:UPI655362 UPI655364:UPI655368 UPI655374:UPI720898 UPI720900:UPI720904 UPI720910:UPI786434 UPI786436:UPI786440 UPI786446:UPI851970 UPI851972:UPI851976 UPI851982:UPI917506 UPI917508:UPI917512 UPI917518:UPI983042 UPI983044:UPI983048 UPI983054:UPI1048576 UZE1:UZE2 UZE4:UZE8 UZE14:UZE65538 UZE65540:UZE65544 UZE65550:UZE131074 UZE131076:UZE131080 UZE131086:UZE196610 UZE196612:UZE196616 UZE196622:UZE262146 UZE262148:UZE262152 UZE262158:UZE327682 UZE327684:UZE327688 UZE327694:UZE393218 UZE393220:UZE393224 UZE393230:UZE458754 UZE458756:UZE458760 UZE458766:UZE524290 UZE524292:UZE524296 UZE524302:UZE589826 UZE589828:UZE589832 UZE589838:UZE655362 UZE655364:UZE655368 UZE655374:UZE720898 UZE720900:UZE720904 UZE720910:UZE786434 UZE786436:UZE786440 UZE786446:UZE851970 UZE851972:UZE851976 UZE851982:UZE917506 UZE917508:UZE917512 UZE917518:UZE983042 UZE983044:UZE983048 UZE983054:UZE1048576 VJA1:VJA2 VJA4:VJA8 VJA14:VJA65538 VJA65540:VJA65544 VJA65550:VJA131074 VJA131076:VJA131080 VJA131086:VJA196610 VJA196612:VJA196616 VJA196622:VJA262146 VJA262148:VJA262152 VJA262158:VJA327682 VJA327684:VJA327688 VJA327694:VJA393218 VJA393220:VJA393224 VJA393230:VJA458754 VJA458756:VJA458760 VJA458766:VJA524290 VJA524292:VJA524296 VJA524302:VJA589826 VJA589828:VJA589832 VJA589838:VJA655362 VJA655364:VJA655368 VJA655374:VJA720898 VJA720900:VJA720904 VJA720910:VJA786434 VJA786436:VJA786440 VJA786446:VJA851970 VJA851972:VJA851976 VJA851982:VJA917506 VJA917508:VJA917512 VJA917518:VJA983042 VJA983044:VJA983048 VJA983054:VJA1048576 VSW1:VSW2 VSW4:VSW8 VSW14:VSW65538 VSW65540:VSW65544 VSW65550:VSW131074 VSW131076:VSW131080 VSW131086:VSW196610 VSW196612:VSW196616 VSW196622:VSW262146 VSW262148:VSW262152 VSW262158:VSW327682 VSW327684:VSW327688 VSW327694:VSW393218 VSW393220:VSW393224 VSW393230:VSW458754 VSW458756:VSW458760 VSW458766:VSW524290 VSW524292:VSW524296 VSW524302:VSW589826 VSW589828:VSW589832 VSW589838:VSW655362 VSW655364:VSW655368 VSW655374:VSW720898 VSW720900:VSW720904 VSW720910:VSW786434 VSW786436:VSW786440 VSW786446:VSW851970 VSW851972:VSW851976 VSW851982:VSW917506 VSW917508:VSW917512 VSW917518:VSW983042 VSW983044:VSW983048 VSW983054:VSW1048576 WCS1:WCS2 WCS4:WCS8 WCS14:WCS65538 WCS65540:WCS65544 WCS65550:WCS131074 WCS131076:WCS131080 WCS131086:WCS196610 WCS196612:WCS196616 WCS196622:WCS262146 WCS262148:WCS262152 WCS262158:WCS327682 WCS327684:WCS327688 WCS327694:WCS393218 WCS393220:WCS393224 WCS393230:WCS458754 WCS458756:WCS458760 WCS458766:WCS524290 WCS524292:WCS524296 WCS524302:WCS589826 WCS589828:WCS589832 WCS589838:WCS655362 WCS655364:WCS655368 WCS655374:WCS720898 WCS720900:WCS720904 WCS720910:WCS786434 WCS786436:WCS786440 WCS786446:WCS851970 WCS851972:WCS851976 WCS851982:WCS917506 WCS917508:WCS917512 WCS917518:WCS983042 WCS983044:WCS983048 WCS983054:WCS1048576 WMO1:WMO2 WMO4:WMO8 WMO14:WMO65538 WMO65540:WMO65544 WMO65550:WMO131074 WMO131076:WMO131080 WMO131086:WMO196610 WMO196612:WMO196616 WMO196622:WMO262146 WMO262148:WMO262152 WMO262158:WMO327682 WMO327684:WMO327688 WMO327694:WMO393218 WMO393220:WMO393224 WMO393230:WMO458754 WMO458756:WMO458760 WMO458766:WMO524290 WMO524292:WMO524296 WMO524302:WMO589826 WMO589828:WMO589832 WMO589838:WMO655362 WMO655364:WMO655368 WMO655374:WMO720898 WMO720900:WMO720904 WMO720910:WMO786434 WMO786436:WMO786440 WMO786446:WMO851970 WMO851972:WMO851976 WMO851982:WMO917506 WMO917508:WMO917512 WMO917518:WMO983042 WMO983044:WMO983048 WMO983054:WMO1048576 WWK1:WWK2 WWK4:WWK8 WWK14:WWK65538 WWK65540:WWK65544 WWK65550:WWK131074 WWK131076:WWK131080 WWK131086:WWK196610 WWK196612:WWK196616 WWK196622:WWK262146 WWK262148:WWK262152 WWK262158:WWK327682 WWK327684:WWK327688 WWK327694:WWK393218 WWK393220:WWK393224 WWK393230:WWK458754 WWK458756:WWK458760 WWK458766:WWK524290 WWK524292:WWK524296 WWK524302:WWK589826 WWK589828:WWK589832 WWK589838:WWK655362 WWK655364:WWK655368 WWK655374:WWK720898 WWK720900:WWK720904 WWK720910:WWK786434 WWK786436:WWK786440 WWK786446:WWK851970 WWK851972:WWK851976 WWK851982:WWK917506 WWK917508:WWK917512 WWK917518:WWK983042 WWK983044:WWK983048 WWK983054:WWK1048576">
      <formula1>11</formula1>
    </dataValidation>
    <dataValidation type="list" allowBlank="1" showInputMessage="1" showErrorMessage="1" sqref="AE1:AE2 AE4:AE8 AE14:AE65538 AE65540:AE65544 AE65550:AE131074 AE131076:AE131080 AE131086:AE196610 AE196612:AE196616 AE196622:AE262146 AE262148:AE262152 AE262158:AE327682 AE327684:AE327688 AE327694:AE393218 AE393220:AE393224 AE393230:AE458754 AE458756:AE458760 AE458766:AE524290 AE524292:AE524296 AE524302:AE589826 AE589828:AE589832 AE589838:AE655362 AE655364:AE655368 AE655374:AE720898 AE720900:AE720904 AE720910:AE786434 AE786436:AE786440 AE786446:AE851970 AE851972:AE851976 AE851982:AE917506 AE917508:AE917512 AE917518:AE983042 AE983044:AE983048 AE983054:AE1048576 KA1:KA2 KA4:KA8 KA14:KA65538 KA65540:KA65544 KA65550:KA131074 KA131076:KA131080 KA131086:KA196610 KA196612:KA196616 KA196622:KA262146 KA262148:KA262152 KA262158:KA327682 KA327684:KA327688 KA327694:KA393218 KA393220:KA393224 KA393230:KA458754 KA458756:KA458760 KA458766:KA524290 KA524292:KA524296 KA524302:KA589826 KA589828:KA589832 KA589838:KA655362 KA655364:KA655368 KA655374:KA720898 KA720900:KA720904 KA720910:KA786434 KA786436:KA786440 KA786446:KA851970 KA851972:KA851976 KA851982:KA917506 KA917508:KA917512 KA917518:KA983042 KA983044:KA983048 KA983054:KA1048576 TW1:TW2 TW4:TW8 TW14:TW65538 TW65540:TW65544 TW65550:TW131074 TW131076:TW131080 TW131086:TW196610 TW196612:TW196616 TW196622:TW262146 TW262148:TW262152 TW262158:TW327682 TW327684:TW327688 TW327694:TW393218 TW393220:TW393224 TW393230:TW458754 TW458756:TW458760 TW458766:TW524290 TW524292:TW524296 TW524302:TW589826 TW589828:TW589832 TW589838:TW655362 TW655364:TW655368 TW655374:TW720898 TW720900:TW720904 TW720910:TW786434 TW786436:TW786440 TW786446:TW851970 TW851972:TW851976 TW851982:TW917506 TW917508:TW917512 TW917518:TW983042 TW983044:TW983048 TW983054:TW1048576 ADS1:ADS2 ADS4:ADS8 ADS14:ADS65538 ADS65540:ADS65544 ADS65550:ADS131074 ADS131076:ADS131080 ADS131086:ADS196610 ADS196612:ADS196616 ADS196622:ADS262146 ADS262148:ADS262152 ADS262158:ADS327682 ADS327684:ADS327688 ADS327694:ADS393218 ADS393220:ADS393224 ADS393230:ADS458754 ADS458756:ADS458760 ADS458766:ADS524290 ADS524292:ADS524296 ADS524302:ADS589826 ADS589828:ADS589832 ADS589838:ADS655362 ADS655364:ADS655368 ADS655374:ADS720898 ADS720900:ADS720904 ADS720910:ADS786434 ADS786436:ADS786440 ADS786446:ADS851970 ADS851972:ADS851976 ADS851982:ADS917506 ADS917508:ADS917512 ADS917518:ADS983042 ADS983044:ADS983048 ADS983054:ADS1048576 ANO1:ANO2 ANO4:ANO8 ANO14:ANO65538 ANO65540:ANO65544 ANO65550:ANO131074 ANO131076:ANO131080 ANO131086:ANO196610 ANO196612:ANO196616 ANO196622:ANO262146 ANO262148:ANO262152 ANO262158:ANO327682 ANO327684:ANO327688 ANO327694:ANO393218 ANO393220:ANO393224 ANO393230:ANO458754 ANO458756:ANO458760 ANO458766:ANO524290 ANO524292:ANO524296 ANO524302:ANO589826 ANO589828:ANO589832 ANO589838:ANO655362 ANO655364:ANO655368 ANO655374:ANO720898 ANO720900:ANO720904 ANO720910:ANO786434 ANO786436:ANO786440 ANO786446:ANO851970 ANO851972:ANO851976 ANO851982:ANO917506 ANO917508:ANO917512 ANO917518:ANO983042 ANO983044:ANO983048 ANO983054:ANO1048576 AXK1:AXK2 AXK4:AXK8 AXK14:AXK65538 AXK65540:AXK65544 AXK65550:AXK131074 AXK131076:AXK131080 AXK131086:AXK196610 AXK196612:AXK196616 AXK196622:AXK262146 AXK262148:AXK262152 AXK262158:AXK327682 AXK327684:AXK327688 AXK327694:AXK393218 AXK393220:AXK393224 AXK393230:AXK458754 AXK458756:AXK458760 AXK458766:AXK524290 AXK524292:AXK524296 AXK524302:AXK589826 AXK589828:AXK589832 AXK589838:AXK655362 AXK655364:AXK655368 AXK655374:AXK720898 AXK720900:AXK720904 AXK720910:AXK786434 AXK786436:AXK786440 AXK786446:AXK851970 AXK851972:AXK851976 AXK851982:AXK917506 AXK917508:AXK917512 AXK917518:AXK983042 AXK983044:AXK983048 AXK983054:AXK1048576 BHG1:BHG2 BHG4:BHG8 BHG14:BHG65538 BHG65540:BHG65544 BHG65550:BHG131074 BHG131076:BHG131080 BHG131086:BHG196610 BHG196612:BHG196616 BHG196622:BHG262146 BHG262148:BHG262152 BHG262158:BHG327682 BHG327684:BHG327688 BHG327694:BHG393218 BHG393220:BHG393224 BHG393230:BHG458754 BHG458756:BHG458760 BHG458766:BHG524290 BHG524292:BHG524296 BHG524302:BHG589826 BHG589828:BHG589832 BHG589838:BHG655362 BHG655364:BHG655368 BHG655374:BHG720898 BHG720900:BHG720904 BHG720910:BHG786434 BHG786436:BHG786440 BHG786446:BHG851970 BHG851972:BHG851976 BHG851982:BHG917506 BHG917508:BHG917512 BHG917518:BHG983042 BHG983044:BHG983048 BHG983054:BHG1048576 BRC1:BRC2 BRC4:BRC8 BRC14:BRC65538 BRC65540:BRC65544 BRC65550:BRC131074 BRC131076:BRC131080 BRC131086:BRC196610 BRC196612:BRC196616 BRC196622:BRC262146 BRC262148:BRC262152 BRC262158:BRC327682 BRC327684:BRC327688 BRC327694:BRC393218 BRC393220:BRC393224 BRC393230:BRC458754 BRC458756:BRC458760 BRC458766:BRC524290 BRC524292:BRC524296 BRC524302:BRC589826 BRC589828:BRC589832 BRC589838:BRC655362 BRC655364:BRC655368 BRC655374:BRC720898 BRC720900:BRC720904 BRC720910:BRC786434 BRC786436:BRC786440 BRC786446:BRC851970 BRC851972:BRC851976 BRC851982:BRC917506 BRC917508:BRC917512 BRC917518:BRC983042 BRC983044:BRC983048 BRC983054:BRC1048576 CAY1:CAY2 CAY4:CAY8 CAY14:CAY65538 CAY65540:CAY65544 CAY65550:CAY131074 CAY131076:CAY131080 CAY131086:CAY196610 CAY196612:CAY196616 CAY196622:CAY262146 CAY262148:CAY262152 CAY262158:CAY327682 CAY327684:CAY327688 CAY327694:CAY393218 CAY393220:CAY393224 CAY393230:CAY458754 CAY458756:CAY458760 CAY458766:CAY524290 CAY524292:CAY524296 CAY524302:CAY589826 CAY589828:CAY589832 CAY589838:CAY655362 CAY655364:CAY655368 CAY655374:CAY720898 CAY720900:CAY720904 CAY720910:CAY786434 CAY786436:CAY786440 CAY786446:CAY851970 CAY851972:CAY851976 CAY851982:CAY917506 CAY917508:CAY917512 CAY917518:CAY983042 CAY983044:CAY983048 CAY983054:CAY1048576 CKU1:CKU2 CKU4:CKU8 CKU14:CKU65538 CKU65540:CKU65544 CKU65550:CKU131074 CKU131076:CKU131080 CKU131086:CKU196610 CKU196612:CKU196616 CKU196622:CKU262146 CKU262148:CKU262152 CKU262158:CKU327682 CKU327684:CKU327688 CKU327694:CKU393218 CKU393220:CKU393224 CKU393230:CKU458754 CKU458756:CKU458760 CKU458766:CKU524290 CKU524292:CKU524296 CKU524302:CKU589826 CKU589828:CKU589832 CKU589838:CKU655362 CKU655364:CKU655368 CKU655374:CKU720898 CKU720900:CKU720904 CKU720910:CKU786434 CKU786436:CKU786440 CKU786446:CKU851970 CKU851972:CKU851976 CKU851982:CKU917506 CKU917508:CKU917512 CKU917518:CKU983042 CKU983044:CKU983048 CKU983054:CKU1048576 CUQ1:CUQ2 CUQ4:CUQ8 CUQ14:CUQ65538 CUQ65540:CUQ65544 CUQ65550:CUQ131074 CUQ131076:CUQ131080 CUQ131086:CUQ196610 CUQ196612:CUQ196616 CUQ196622:CUQ262146 CUQ262148:CUQ262152 CUQ262158:CUQ327682 CUQ327684:CUQ327688 CUQ327694:CUQ393218 CUQ393220:CUQ393224 CUQ393230:CUQ458754 CUQ458756:CUQ458760 CUQ458766:CUQ524290 CUQ524292:CUQ524296 CUQ524302:CUQ589826 CUQ589828:CUQ589832 CUQ589838:CUQ655362 CUQ655364:CUQ655368 CUQ655374:CUQ720898 CUQ720900:CUQ720904 CUQ720910:CUQ786434 CUQ786436:CUQ786440 CUQ786446:CUQ851970 CUQ851972:CUQ851976 CUQ851982:CUQ917506 CUQ917508:CUQ917512 CUQ917518:CUQ983042 CUQ983044:CUQ983048 CUQ983054:CUQ1048576 DEM1:DEM2 DEM4:DEM8 DEM14:DEM65538 DEM65540:DEM65544 DEM65550:DEM131074 DEM131076:DEM131080 DEM131086:DEM196610 DEM196612:DEM196616 DEM196622:DEM262146 DEM262148:DEM262152 DEM262158:DEM327682 DEM327684:DEM327688 DEM327694:DEM393218 DEM393220:DEM393224 DEM393230:DEM458754 DEM458756:DEM458760 DEM458766:DEM524290 DEM524292:DEM524296 DEM524302:DEM589826 DEM589828:DEM589832 DEM589838:DEM655362 DEM655364:DEM655368 DEM655374:DEM720898 DEM720900:DEM720904 DEM720910:DEM786434 DEM786436:DEM786440 DEM786446:DEM851970 DEM851972:DEM851976 DEM851982:DEM917506 DEM917508:DEM917512 DEM917518:DEM983042 DEM983044:DEM983048 DEM983054:DEM1048576 DOI1:DOI2 DOI4:DOI8 DOI14:DOI65538 DOI65540:DOI65544 DOI65550:DOI131074 DOI131076:DOI131080 DOI131086:DOI196610 DOI196612:DOI196616 DOI196622:DOI262146 DOI262148:DOI262152 DOI262158:DOI327682 DOI327684:DOI327688 DOI327694:DOI393218 DOI393220:DOI393224 DOI393230:DOI458754 DOI458756:DOI458760 DOI458766:DOI524290 DOI524292:DOI524296 DOI524302:DOI589826 DOI589828:DOI589832 DOI589838:DOI655362 DOI655364:DOI655368 DOI655374:DOI720898 DOI720900:DOI720904 DOI720910:DOI786434 DOI786436:DOI786440 DOI786446:DOI851970 DOI851972:DOI851976 DOI851982:DOI917506 DOI917508:DOI917512 DOI917518:DOI983042 DOI983044:DOI983048 DOI983054:DOI1048576 DYE1:DYE2 DYE4:DYE8 DYE14:DYE65538 DYE65540:DYE65544 DYE65550:DYE131074 DYE131076:DYE131080 DYE131086:DYE196610 DYE196612:DYE196616 DYE196622:DYE262146 DYE262148:DYE262152 DYE262158:DYE327682 DYE327684:DYE327688 DYE327694:DYE393218 DYE393220:DYE393224 DYE393230:DYE458754 DYE458756:DYE458760 DYE458766:DYE524290 DYE524292:DYE524296 DYE524302:DYE589826 DYE589828:DYE589832 DYE589838:DYE655362 DYE655364:DYE655368 DYE655374:DYE720898 DYE720900:DYE720904 DYE720910:DYE786434 DYE786436:DYE786440 DYE786446:DYE851970 DYE851972:DYE851976 DYE851982:DYE917506 DYE917508:DYE917512 DYE917518:DYE983042 DYE983044:DYE983048 DYE983054:DYE1048576 EIA1:EIA2 EIA4:EIA8 EIA14:EIA65538 EIA65540:EIA65544 EIA65550:EIA131074 EIA131076:EIA131080 EIA131086:EIA196610 EIA196612:EIA196616 EIA196622:EIA262146 EIA262148:EIA262152 EIA262158:EIA327682 EIA327684:EIA327688 EIA327694:EIA393218 EIA393220:EIA393224 EIA393230:EIA458754 EIA458756:EIA458760 EIA458766:EIA524290 EIA524292:EIA524296 EIA524302:EIA589826 EIA589828:EIA589832 EIA589838:EIA655362 EIA655364:EIA655368 EIA655374:EIA720898 EIA720900:EIA720904 EIA720910:EIA786434 EIA786436:EIA786440 EIA786446:EIA851970 EIA851972:EIA851976 EIA851982:EIA917506 EIA917508:EIA917512 EIA917518:EIA983042 EIA983044:EIA983048 EIA983054:EIA1048576 ERW1:ERW2 ERW4:ERW8 ERW14:ERW65538 ERW65540:ERW65544 ERW65550:ERW131074 ERW131076:ERW131080 ERW131086:ERW196610 ERW196612:ERW196616 ERW196622:ERW262146 ERW262148:ERW262152 ERW262158:ERW327682 ERW327684:ERW327688 ERW327694:ERW393218 ERW393220:ERW393224 ERW393230:ERW458754 ERW458756:ERW458760 ERW458766:ERW524290 ERW524292:ERW524296 ERW524302:ERW589826 ERW589828:ERW589832 ERW589838:ERW655362 ERW655364:ERW655368 ERW655374:ERW720898 ERW720900:ERW720904 ERW720910:ERW786434 ERW786436:ERW786440 ERW786446:ERW851970 ERW851972:ERW851976 ERW851982:ERW917506 ERW917508:ERW917512 ERW917518:ERW983042 ERW983044:ERW983048 ERW983054:ERW1048576 FBS1:FBS2 FBS4:FBS8 FBS14:FBS65538 FBS65540:FBS65544 FBS65550:FBS131074 FBS131076:FBS131080 FBS131086:FBS196610 FBS196612:FBS196616 FBS196622:FBS262146 FBS262148:FBS262152 FBS262158:FBS327682 FBS327684:FBS327688 FBS327694:FBS393218 FBS393220:FBS393224 FBS393230:FBS458754 FBS458756:FBS458760 FBS458766:FBS524290 FBS524292:FBS524296 FBS524302:FBS589826 FBS589828:FBS589832 FBS589838:FBS655362 FBS655364:FBS655368 FBS655374:FBS720898 FBS720900:FBS720904 FBS720910:FBS786434 FBS786436:FBS786440 FBS786446:FBS851970 FBS851972:FBS851976 FBS851982:FBS917506 FBS917508:FBS917512 FBS917518:FBS983042 FBS983044:FBS983048 FBS983054:FBS1048576 FLO1:FLO2 FLO4:FLO8 FLO14:FLO65538 FLO65540:FLO65544 FLO65550:FLO131074 FLO131076:FLO131080 FLO131086:FLO196610 FLO196612:FLO196616 FLO196622:FLO262146 FLO262148:FLO262152 FLO262158:FLO327682 FLO327684:FLO327688 FLO327694:FLO393218 FLO393220:FLO393224 FLO393230:FLO458754 FLO458756:FLO458760 FLO458766:FLO524290 FLO524292:FLO524296 FLO524302:FLO589826 FLO589828:FLO589832 FLO589838:FLO655362 FLO655364:FLO655368 FLO655374:FLO720898 FLO720900:FLO720904 FLO720910:FLO786434 FLO786436:FLO786440 FLO786446:FLO851970 FLO851972:FLO851976 FLO851982:FLO917506 FLO917508:FLO917512 FLO917518:FLO983042 FLO983044:FLO983048 FLO983054:FLO1048576 FVK1:FVK2 FVK4:FVK8 FVK14:FVK65538 FVK65540:FVK65544 FVK65550:FVK131074 FVK131076:FVK131080 FVK131086:FVK196610 FVK196612:FVK196616 FVK196622:FVK262146 FVK262148:FVK262152 FVK262158:FVK327682 FVK327684:FVK327688 FVK327694:FVK393218 FVK393220:FVK393224 FVK393230:FVK458754 FVK458756:FVK458760 FVK458766:FVK524290 FVK524292:FVK524296 FVK524302:FVK589826 FVK589828:FVK589832 FVK589838:FVK655362 FVK655364:FVK655368 FVK655374:FVK720898 FVK720900:FVK720904 FVK720910:FVK786434 FVK786436:FVK786440 FVK786446:FVK851970 FVK851972:FVK851976 FVK851982:FVK917506 FVK917508:FVK917512 FVK917518:FVK983042 FVK983044:FVK983048 FVK983054:FVK1048576 GFG1:GFG2 GFG4:GFG8 GFG14:GFG65538 GFG65540:GFG65544 GFG65550:GFG131074 GFG131076:GFG131080 GFG131086:GFG196610 GFG196612:GFG196616 GFG196622:GFG262146 GFG262148:GFG262152 GFG262158:GFG327682 GFG327684:GFG327688 GFG327694:GFG393218 GFG393220:GFG393224 GFG393230:GFG458754 GFG458756:GFG458760 GFG458766:GFG524290 GFG524292:GFG524296 GFG524302:GFG589826 GFG589828:GFG589832 GFG589838:GFG655362 GFG655364:GFG655368 GFG655374:GFG720898 GFG720900:GFG720904 GFG720910:GFG786434 GFG786436:GFG786440 GFG786446:GFG851970 GFG851972:GFG851976 GFG851982:GFG917506 GFG917508:GFG917512 GFG917518:GFG983042 GFG983044:GFG983048 GFG983054:GFG1048576 GPC1:GPC2 GPC4:GPC8 GPC14:GPC65538 GPC65540:GPC65544 GPC65550:GPC131074 GPC131076:GPC131080 GPC131086:GPC196610 GPC196612:GPC196616 GPC196622:GPC262146 GPC262148:GPC262152 GPC262158:GPC327682 GPC327684:GPC327688 GPC327694:GPC393218 GPC393220:GPC393224 GPC393230:GPC458754 GPC458756:GPC458760 GPC458766:GPC524290 GPC524292:GPC524296 GPC524302:GPC589826 GPC589828:GPC589832 GPC589838:GPC655362 GPC655364:GPC655368 GPC655374:GPC720898 GPC720900:GPC720904 GPC720910:GPC786434 GPC786436:GPC786440 GPC786446:GPC851970 GPC851972:GPC851976 GPC851982:GPC917506 GPC917508:GPC917512 GPC917518:GPC983042 GPC983044:GPC983048 GPC983054:GPC1048576 GYY1:GYY2 GYY4:GYY8 GYY14:GYY65538 GYY65540:GYY65544 GYY65550:GYY131074 GYY131076:GYY131080 GYY131086:GYY196610 GYY196612:GYY196616 GYY196622:GYY262146 GYY262148:GYY262152 GYY262158:GYY327682 GYY327684:GYY327688 GYY327694:GYY393218 GYY393220:GYY393224 GYY393230:GYY458754 GYY458756:GYY458760 GYY458766:GYY524290 GYY524292:GYY524296 GYY524302:GYY589826 GYY589828:GYY589832 GYY589838:GYY655362 GYY655364:GYY655368 GYY655374:GYY720898 GYY720900:GYY720904 GYY720910:GYY786434 GYY786436:GYY786440 GYY786446:GYY851970 GYY851972:GYY851976 GYY851982:GYY917506 GYY917508:GYY917512 GYY917518:GYY983042 GYY983044:GYY983048 GYY983054:GYY1048576 HIU1:HIU2 HIU4:HIU8 HIU14:HIU65538 HIU65540:HIU65544 HIU65550:HIU131074 HIU131076:HIU131080 HIU131086:HIU196610 HIU196612:HIU196616 HIU196622:HIU262146 HIU262148:HIU262152 HIU262158:HIU327682 HIU327684:HIU327688 HIU327694:HIU393218 HIU393220:HIU393224 HIU393230:HIU458754 HIU458756:HIU458760 HIU458766:HIU524290 HIU524292:HIU524296 HIU524302:HIU589826 HIU589828:HIU589832 HIU589838:HIU655362 HIU655364:HIU655368 HIU655374:HIU720898 HIU720900:HIU720904 HIU720910:HIU786434 HIU786436:HIU786440 HIU786446:HIU851970 HIU851972:HIU851976 HIU851982:HIU917506 HIU917508:HIU917512 HIU917518:HIU983042 HIU983044:HIU983048 HIU983054:HIU1048576 HSQ1:HSQ2 HSQ4:HSQ8 HSQ14:HSQ65538 HSQ65540:HSQ65544 HSQ65550:HSQ131074 HSQ131076:HSQ131080 HSQ131086:HSQ196610 HSQ196612:HSQ196616 HSQ196622:HSQ262146 HSQ262148:HSQ262152 HSQ262158:HSQ327682 HSQ327684:HSQ327688 HSQ327694:HSQ393218 HSQ393220:HSQ393224 HSQ393230:HSQ458754 HSQ458756:HSQ458760 HSQ458766:HSQ524290 HSQ524292:HSQ524296 HSQ524302:HSQ589826 HSQ589828:HSQ589832 HSQ589838:HSQ655362 HSQ655364:HSQ655368 HSQ655374:HSQ720898 HSQ720900:HSQ720904 HSQ720910:HSQ786434 HSQ786436:HSQ786440 HSQ786446:HSQ851970 HSQ851972:HSQ851976 HSQ851982:HSQ917506 HSQ917508:HSQ917512 HSQ917518:HSQ983042 HSQ983044:HSQ983048 HSQ983054:HSQ1048576 ICM1:ICM2 ICM4:ICM8 ICM14:ICM65538 ICM65540:ICM65544 ICM65550:ICM131074 ICM131076:ICM131080 ICM131086:ICM196610 ICM196612:ICM196616 ICM196622:ICM262146 ICM262148:ICM262152 ICM262158:ICM327682 ICM327684:ICM327688 ICM327694:ICM393218 ICM393220:ICM393224 ICM393230:ICM458754 ICM458756:ICM458760 ICM458766:ICM524290 ICM524292:ICM524296 ICM524302:ICM589826 ICM589828:ICM589832 ICM589838:ICM655362 ICM655364:ICM655368 ICM655374:ICM720898 ICM720900:ICM720904 ICM720910:ICM786434 ICM786436:ICM786440 ICM786446:ICM851970 ICM851972:ICM851976 ICM851982:ICM917506 ICM917508:ICM917512 ICM917518:ICM983042 ICM983044:ICM983048 ICM983054:ICM1048576 IMI1:IMI2 IMI4:IMI8 IMI14:IMI65538 IMI65540:IMI65544 IMI65550:IMI131074 IMI131076:IMI131080 IMI131086:IMI196610 IMI196612:IMI196616 IMI196622:IMI262146 IMI262148:IMI262152 IMI262158:IMI327682 IMI327684:IMI327688 IMI327694:IMI393218 IMI393220:IMI393224 IMI393230:IMI458754 IMI458756:IMI458760 IMI458766:IMI524290 IMI524292:IMI524296 IMI524302:IMI589826 IMI589828:IMI589832 IMI589838:IMI655362 IMI655364:IMI655368 IMI655374:IMI720898 IMI720900:IMI720904 IMI720910:IMI786434 IMI786436:IMI786440 IMI786446:IMI851970 IMI851972:IMI851976 IMI851982:IMI917506 IMI917508:IMI917512 IMI917518:IMI983042 IMI983044:IMI983048 IMI983054:IMI1048576 IWE1:IWE2 IWE4:IWE8 IWE14:IWE65538 IWE65540:IWE65544 IWE65550:IWE131074 IWE131076:IWE131080 IWE131086:IWE196610 IWE196612:IWE196616 IWE196622:IWE262146 IWE262148:IWE262152 IWE262158:IWE327682 IWE327684:IWE327688 IWE327694:IWE393218 IWE393220:IWE393224 IWE393230:IWE458754 IWE458756:IWE458760 IWE458766:IWE524290 IWE524292:IWE524296 IWE524302:IWE589826 IWE589828:IWE589832 IWE589838:IWE655362 IWE655364:IWE655368 IWE655374:IWE720898 IWE720900:IWE720904 IWE720910:IWE786434 IWE786436:IWE786440 IWE786446:IWE851970 IWE851972:IWE851976 IWE851982:IWE917506 IWE917508:IWE917512 IWE917518:IWE983042 IWE983044:IWE983048 IWE983054:IWE1048576 JGA1:JGA2 JGA4:JGA8 JGA14:JGA65538 JGA65540:JGA65544 JGA65550:JGA131074 JGA131076:JGA131080 JGA131086:JGA196610 JGA196612:JGA196616 JGA196622:JGA262146 JGA262148:JGA262152 JGA262158:JGA327682 JGA327684:JGA327688 JGA327694:JGA393218 JGA393220:JGA393224 JGA393230:JGA458754 JGA458756:JGA458760 JGA458766:JGA524290 JGA524292:JGA524296 JGA524302:JGA589826 JGA589828:JGA589832 JGA589838:JGA655362 JGA655364:JGA655368 JGA655374:JGA720898 JGA720900:JGA720904 JGA720910:JGA786434 JGA786436:JGA786440 JGA786446:JGA851970 JGA851972:JGA851976 JGA851982:JGA917506 JGA917508:JGA917512 JGA917518:JGA983042 JGA983044:JGA983048 JGA983054:JGA1048576 JPW1:JPW2 JPW4:JPW8 JPW14:JPW65538 JPW65540:JPW65544 JPW65550:JPW131074 JPW131076:JPW131080 JPW131086:JPW196610 JPW196612:JPW196616 JPW196622:JPW262146 JPW262148:JPW262152 JPW262158:JPW327682 JPW327684:JPW327688 JPW327694:JPW393218 JPW393220:JPW393224 JPW393230:JPW458754 JPW458756:JPW458760 JPW458766:JPW524290 JPW524292:JPW524296 JPW524302:JPW589826 JPW589828:JPW589832 JPW589838:JPW655362 JPW655364:JPW655368 JPW655374:JPW720898 JPW720900:JPW720904 JPW720910:JPW786434 JPW786436:JPW786440 JPW786446:JPW851970 JPW851972:JPW851976 JPW851982:JPW917506 JPW917508:JPW917512 JPW917518:JPW983042 JPW983044:JPW983048 JPW983054:JPW1048576 JZS1:JZS2 JZS4:JZS8 JZS14:JZS65538 JZS65540:JZS65544 JZS65550:JZS131074 JZS131076:JZS131080 JZS131086:JZS196610 JZS196612:JZS196616 JZS196622:JZS262146 JZS262148:JZS262152 JZS262158:JZS327682 JZS327684:JZS327688 JZS327694:JZS393218 JZS393220:JZS393224 JZS393230:JZS458754 JZS458756:JZS458760 JZS458766:JZS524290 JZS524292:JZS524296 JZS524302:JZS589826 JZS589828:JZS589832 JZS589838:JZS655362 JZS655364:JZS655368 JZS655374:JZS720898 JZS720900:JZS720904 JZS720910:JZS786434 JZS786436:JZS786440 JZS786446:JZS851970 JZS851972:JZS851976 JZS851982:JZS917506 JZS917508:JZS917512 JZS917518:JZS983042 JZS983044:JZS983048 JZS983054:JZS1048576 KJO1:KJO2 KJO4:KJO8 KJO14:KJO65538 KJO65540:KJO65544 KJO65550:KJO131074 KJO131076:KJO131080 KJO131086:KJO196610 KJO196612:KJO196616 KJO196622:KJO262146 KJO262148:KJO262152 KJO262158:KJO327682 KJO327684:KJO327688 KJO327694:KJO393218 KJO393220:KJO393224 KJO393230:KJO458754 KJO458756:KJO458760 KJO458766:KJO524290 KJO524292:KJO524296 KJO524302:KJO589826 KJO589828:KJO589832 KJO589838:KJO655362 KJO655364:KJO655368 KJO655374:KJO720898 KJO720900:KJO720904 KJO720910:KJO786434 KJO786436:KJO786440 KJO786446:KJO851970 KJO851972:KJO851976 KJO851982:KJO917506 KJO917508:KJO917512 KJO917518:KJO983042 KJO983044:KJO983048 KJO983054:KJO1048576 KTK1:KTK2 KTK4:KTK8 KTK14:KTK65538 KTK65540:KTK65544 KTK65550:KTK131074 KTK131076:KTK131080 KTK131086:KTK196610 KTK196612:KTK196616 KTK196622:KTK262146 KTK262148:KTK262152 KTK262158:KTK327682 KTK327684:KTK327688 KTK327694:KTK393218 KTK393220:KTK393224 KTK393230:KTK458754 KTK458756:KTK458760 KTK458766:KTK524290 KTK524292:KTK524296 KTK524302:KTK589826 KTK589828:KTK589832 KTK589838:KTK655362 KTK655364:KTK655368 KTK655374:KTK720898 KTK720900:KTK720904 KTK720910:KTK786434 KTK786436:KTK786440 KTK786446:KTK851970 KTK851972:KTK851976 KTK851982:KTK917506 KTK917508:KTK917512 KTK917518:KTK983042 KTK983044:KTK983048 KTK983054:KTK1048576 LDG1:LDG2 LDG4:LDG8 LDG14:LDG65538 LDG65540:LDG65544 LDG65550:LDG131074 LDG131076:LDG131080 LDG131086:LDG196610 LDG196612:LDG196616 LDG196622:LDG262146 LDG262148:LDG262152 LDG262158:LDG327682 LDG327684:LDG327688 LDG327694:LDG393218 LDG393220:LDG393224 LDG393230:LDG458754 LDG458756:LDG458760 LDG458766:LDG524290 LDG524292:LDG524296 LDG524302:LDG589826 LDG589828:LDG589832 LDG589838:LDG655362 LDG655364:LDG655368 LDG655374:LDG720898 LDG720900:LDG720904 LDG720910:LDG786434 LDG786436:LDG786440 LDG786446:LDG851970 LDG851972:LDG851976 LDG851982:LDG917506 LDG917508:LDG917512 LDG917518:LDG983042 LDG983044:LDG983048 LDG983054:LDG1048576 LNC1:LNC2 LNC4:LNC8 LNC14:LNC65538 LNC65540:LNC65544 LNC65550:LNC131074 LNC131076:LNC131080 LNC131086:LNC196610 LNC196612:LNC196616 LNC196622:LNC262146 LNC262148:LNC262152 LNC262158:LNC327682 LNC327684:LNC327688 LNC327694:LNC393218 LNC393220:LNC393224 LNC393230:LNC458754 LNC458756:LNC458760 LNC458766:LNC524290 LNC524292:LNC524296 LNC524302:LNC589826 LNC589828:LNC589832 LNC589838:LNC655362 LNC655364:LNC655368 LNC655374:LNC720898 LNC720900:LNC720904 LNC720910:LNC786434 LNC786436:LNC786440 LNC786446:LNC851970 LNC851972:LNC851976 LNC851982:LNC917506 LNC917508:LNC917512 LNC917518:LNC983042 LNC983044:LNC983048 LNC983054:LNC1048576 LWY1:LWY2 LWY4:LWY8 LWY14:LWY65538 LWY65540:LWY65544 LWY65550:LWY131074 LWY131076:LWY131080 LWY131086:LWY196610 LWY196612:LWY196616 LWY196622:LWY262146 LWY262148:LWY262152 LWY262158:LWY327682 LWY327684:LWY327688 LWY327694:LWY393218 LWY393220:LWY393224 LWY393230:LWY458754 LWY458756:LWY458760 LWY458766:LWY524290 LWY524292:LWY524296 LWY524302:LWY589826 LWY589828:LWY589832 LWY589838:LWY655362 LWY655364:LWY655368 LWY655374:LWY720898 LWY720900:LWY720904 LWY720910:LWY786434 LWY786436:LWY786440 LWY786446:LWY851970 LWY851972:LWY851976 LWY851982:LWY917506 LWY917508:LWY917512 LWY917518:LWY983042 LWY983044:LWY983048 LWY983054:LWY1048576 MGU1:MGU2 MGU4:MGU8 MGU14:MGU65538 MGU65540:MGU65544 MGU65550:MGU131074 MGU131076:MGU131080 MGU131086:MGU196610 MGU196612:MGU196616 MGU196622:MGU262146 MGU262148:MGU262152 MGU262158:MGU327682 MGU327684:MGU327688 MGU327694:MGU393218 MGU393220:MGU393224 MGU393230:MGU458754 MGU458756:MGU458760 MGU458766:MGU524290 MGU524292:MGU524296 MGU524302:MGU589826 MGU589828:MGU589832 MGU589838:MGU655362 MGU655364:MGU655368 MGU655374:MGU720898 MGU720900:MGU720904 MGU720910:MGU786434 MGU786436:MGU786440 MGU786446:MGU851970 MGU851972:MGU851976 MGU851982:MGU917506 MGU917508:MGU917512 MGU917518:MGU983042 MGU983044:MGU983048 MGU983054:MGU1048576 MQQ1:MQQ2 MQQ4:MQQ8 MQQ14:MQQ65538 MQQ65540:MQQ65544 MQQ65550:MQQ131074 MQQ131076:MQQ131080 MQQ131086:MQQ196610 MQQ196612:MQQ196616 MQQ196622:MQQ262146 MQQ262148:MQQ262152 MQQ262158:MQQ327682 MQQ327684:MQQ327688 MQQ327694:MQQ393218 MQQ393220:MQQ393224 MQQ393230:MQQ458754 MQQ458756:MQQ458760 MQQ458766:MQQ524290 MQQ524292:MQQ524296 MQQ524302:MQQ589826 MQQ589828:MQQ589832 MQQ589838:MQQ655362 MQQ655364:MQQ655368 MQQ655374:MQQ720898 MQQ720900:MQQ720904 MQQ720910:MQQ786434 MQQ786436:MQQ786440 MQQ786446:MQQ851970 MQQ851972:MQQ851976 MQQ851982:MQQ917506 MQQ917508:MQQ917512 MQQ917518:MQQ983042 MQQ983044:MQQ983048 MQQ983054:MQQ1048576 NAM1:NAM2 NAM4:NAM8 NAM14:NAM65538 NAM65540:NAM65544 NAM65550:NAM131074 NAM131076:NAM131080 NAM131086:NAM196610 NAM196612:NAM196616 NAM196622:NAM262146 NAM262148:NAM262152 NAM262158:NAM327682 NAM327684:NAM327688 NAM327694:NAM393218 NAM393220:NAM393224 NAM393230:NAM458754 NAM458756:NAM458760 NAM458766:NAM524290 NAM524292:NAM524296 NAM524302:NAM589826 NAM589828:NAM589832 NAM589838:NAM655362 NAM655364:NAM655368 NAM655374:NAM720898 NAM720900:NAM720904 NAM720910:NAM786434 NAM786436:NAM786440 NAM786446:NAM851970 NAM851972:NAM851976 NAM851982:NAM917506 NAM917508:NAM917512 NAM917518:NAM983042 NAM983044:NAM983048 NAM983054:NAM1048576 NKI1:NKI2 NKI4:NKI8 NKI14:NKI65538 NKI65540:NKI65544 NKI65550:NKI131074 NKI131076:NKI131080 NKI131086:NKI196610 NKI196612:NKI196616 NKI196622:NKI262146 NKI262148:NKI262152 NKI262158:NKI327682 NKI327684:NKI327688 NKI327694:NKI393218 NKI393220:NKI393224 NKI393230:NKI458754 NKI458756:NKI458760 NKI458766:NKI524290 NKI524292:NKI524296 NKI524302:NKI589826 NKI589828:NKI589832 NKI589838:NKI655362 NKI655364:NKI655368 NKI655374:NKI720898 NKI720900:NKI720904 NKI720910:NKI786434 NKI786436:NKI786440 NKI786446:NKI851970 NKI851972:NKI851976 NKI851982:NKI917506 NKI917508:NKI917512 NKI917518:NKI983042 NKI983044:NKI983048 NKI983054:NKI1048576 NUE1:NUE2 NUE4:NUE8 NUE14:NUE65538 NUE65540:NUE65544 NUE65550:NUE131074 NUE131076:NUE131080 NUE131086:NUE196610 NUE196612:NUE196616 NUE196622:NUE262146 NUE262148:NUE262152 NUE262158:NUE327682 NUE327684:NUE327688 NUE327694:NUE393218 NUE393220:NUE393224 NUE393230:NUE458754 NUE458756:NUE458760 NUE458766:NUE524290 NUE524292:NUE524296 NUE524302:NUE589826 NUE589828:NUE589832 NUE589838:NUE655362 NUE655364:NUE655368 NUE655374:NUE720898 NUE720900:NUE720904 NUE720910:NUE786434 NUE786436:NUE786440 NUE786446:NUE851970 NUE851972:NUE851976 NUE851982:NUE917506 NUE917508:NUE917512 NUE917518:NUE983042 NUE983044:NUE983048 NUE983054:NUE1048576 OEA1:OEA2 OEA4:OEA8 OEA14:OEA65538 OEA65540:OEA65544 OEA65550:OEA131074 OEA131076:OEA131080 OEA131086:OEA196610 OEA196612:OEA196616 OEA196622:OEA262146 OEA262148:OEA262152 OEA262158:OEA327682 OEA327684:OEA327688 OEA327694:OEA393218 OEA393220:OEA393224 OEA393230:OEA458754 OEA458756:OEA458760 OEA458766:OEA524290 OEA524292:OEA524296 OEA524302:OEA589826 OEA589828:OEA589832 OEA589838:OEA655362 OEA655364:OEA655368 OEA655374:OEA720898 OEA720900:OEA720904 OEA720910:OEA786434 OEA786436:OEA786440 OEA786446:OEA851970 OEA851972:OEA851976 OEA851982:OEA917506 OEA917508:OEA917512 OEA917518:OEA983042 OEA983044:OEA983048 OEA983054:OEA1048576 ONW1:ONW2 ONW4:ONW8 ONW14:ONW65538 ONW65540:ONW65544 ONW65550:ONW131074 ONW131076:ONW131080 ONW131086:ONW196610 ONW196612:ONW196616 ONW196622:ONW262146 ONW262148:ONW262152 ONW262158:ONW327682 ONW327684:ONW327688 ONW327694:ONW393218 ONW393220:ONW393224 ONW393230:ONW458754 ONW458756:ONW458760 ONW458766:ONW524290 ONW524292:ONW524296 ONW524302:ONW589826 ONW589828:ONW589832 ONW589838:ONW655362 ONW655364:ONW655368 ONW655374:ONW720898 ONW720900:ONW720904 ONW720910:ONW786434 ONW786436:ONW786440 ONW786446:ONW851970 ONW851972:ONW851976 ONW851982:ONW917506 ONW917508:ONW917512 ONW917518:ONW983042 ONW983044:ONW983048 ONW983054:ONW1048576 OXS1:OXS2 OXS4:OXS8 OXS14:OXS65538 OXS65540:OXS65544 OXS65550:OXS131074 OXS131076:OXS131080 OXS131086:OXS196610 OXS196612:OXS196616 OXS196622:OXS262146 OXS262148:OXS262152 OXS262158:OXS327682 OXS327684:OXS327688 OXS327694:OXS393218 OXS393220:OXS393224 OXS393230:OXS458754 OXS458756:OXS458760 OXS458766:OXS524290 OXS524292:OXS524296 OXS524302:OXS589826 OXS589828:OXS589832 OXS589838:OXS655362 OXS655364:OXS655368 OXS655374:OXS720898 OXS720900:OXS720904 OXS720910:OXS786434 OXS786436:OXS786440 OXS786446:OXS851970 OXS851972:OXS851976 OXS851982:OXS917506 OXS917508:OXS917512 OXS917518:OXS983042 OXS983044:OXS983048 OXS983054:OXS1048576 PHO1:PHO2 PHO4:PHO8 PHO14:PHO65538 PHO65540:PHO65544 PHO65550:PHO131074 PHO131076:PHO131080 PHO131086:PHO196610 PHO196612:PHO196616 PHO196622:PHO262146 PHO262148:PHO262152 PHO262158:PHO327682 PHO327684:PHO327688 PHO327694:PHO393218 PHO393220:PHO393224 PHO393230:PHO458754 PHO458756:PHO458760 PHO458766:PHO524290 PHO524292:PHO524296 PHO524302:PHO589826 PHO589828:PHO589832 PHO589838:PHO655362 PHO655364:PHO655368 PHO655374:PHO720898 PHO720900:PHO720904 PHO720910:PHO786434 PHO786436:PHO786440 PHO786446:PHO851970 PHO851972:PHO851976 PHO851982:PHO917506 PHO917508:PHO917512 PHO917518:PHO983042 PHO983044:PHO983048 PHO983054:PHO1048576 PRK1:PRK2 PRK4:PRK8 PRK14:PRK65538 PRK65540:PRK65544 PRK65550:PRK131074 PRK131076:PRK131080 PRK131086:PRK196610 PRK196612:PRK196616 PRK196622:PRK262146 PRK262148:PRK262152 PRK262158:PRK327682 PRK327684:PRK327688 PRK327694:PRK393218 PRK393220:PRK393224 PRK393230:PRK458754 PRK458756:PRK458760 PRK458766:PRK524290 PRK524292:PRK524296 PRK524302:PRK589826 PRK589828:PRK589832 PRK589838:PRK655362 PRK655364:PRK655368 PRK655374:PRK720898 PRK720900:PRK720904 PRK720910:PRK786434 PRK786436:PRK786440 PRK786446:PRK851970 PRK851972:PRK851976 PRK851982:PRK917506 PRK917508:PRK917512 PRK917518:PRK983042 PRK983044:PRK983048 PRK983054:PRK1048576 QBG1:QBG2 QBG4:QBG8 QBG14:QBG65538 QBG65540:QBG65544 QBG65550:QBG131074 QBG131076:QBG131080 QBG131086:QBG196610 QBG196612:QBG196616 QBG196622:QBG262146 QBG262148:QBG262152 QBG262158:QBG327682 QBG327684:QBG327688 QBG327694:QBG393218 QBG393220:QBG393224 QBG393230:QBG458754 QBG458756:QBG458760 QBG458766:QBG524290 QBG524292:QBG524296 QBG524302:QBG589826 QBG589828:QBG589832 QBG589838:QBG655362 QBG655364:QBG655368 QBG655374:QBG720898 QBG720900:QBG720904 QBG720910:QBG786434 QBG786436:QBG786440 QBG786446:QBG851970 QBG851972:QBG851976 QBG851982:QBG917506 QBG917508:QBG917512 QBG917518:QBG983042 QBG983044:QBG983048 QBG983054:QBG1048576 QLC1:QLC2 QLC4:QLC8 QLC14:QLC65538 QLC65540:QLC65544 QLC65550:QLC131074 QLC131076:QLC131080 QLC131086:QLC196610 QLC196612:QLC196616 QLC196622:QLC262146 QLC262148:QLC262152 QLC262158:QLC327682 QLC327684:QLC327688 QLC327694:QLC393218 QLC393220:QLC393224 QLC393230:QLC458754 QLC458756:QLC458760 QLC458766:QLC524290 QLC524292:QLC524296 QLC524302:QLC589826 QLC589828:QLC589832 QLC589838:QLC655362 QLC655364:QLC655368 QLC655374:QLC720898 QLC720900:QLC720904 QLC720910:QLC786434 QLC786436:QLC786440 QLC786446:QLC851970 QLC851972:QLC851976 QLC851982:QLC917506 QLC917508:QLC917512 QLC917518:QLC983042 QLC983044:QLC983048 QLC983054:QLC1048576 QUY1:QUY2 QUY4:QUY8 QUY14:QUY65538 QUY65540:QUY65544 QUY65550:QUY131074 QUY131076:QUY131080 QUY131086:QUY196610 QUY196612:QUY196616 QUY196622:QUY262146 QUY262148:QUY262152 QUY262158:QUY327682 QUY327684:QUY327688 QUY327694:QUY393218 QUY393220:QUY393224 QUY393230:QUY458754 QUY458756:QUY458760 QUY458766:QUY524290 QUY524292:QUY524296 QUY524302:QUY589826 QUY589828:QUY589832 QUY589838:QUY655362 QUY655364:QUY655368 QUY655374:QUY720898 QUY720900:QUY720904 QUY720910:QUY786434 QUY786436:QUY786440 QUY786446:QUY851970 QUY851972:QUY851976 QUY851982:QUY917506 QUY917508:QUY917512 QUY917518:QUY983042 QUY983044:QUY983048 QUY983054:QUY1048576 REU1:REU2 REU4:REU8 REU14:REU65538 REU65540:REU65544 REU65550:REU131074 REU131076:REU131080 REU131086:REU196610 REU196612:REU196616 REU196622:REU262146 REU262148:REU262152 REU262158:REU327682 REU327684:REU327688 REU327694:REU393218 REU393220:REU393224 REU393230:REU458754 REU458756:REU458760 REU458766:REU524290 REU524292:REU524296 REU524302:REU589826 REU589828:REU589832 REU589838:REU655362 REU655364:REU655368 REU655374:REU720898 REU720900:REU720904 REU720910:REU786434 REU786436:REU786440 REU786446:REU851970 REU851972:REU851976 REU851982:REU917506 REU917508:REU917512 REU917518:REU983042 REU983044:REU983048 REU983054:REU1048576 ROQ1:ROQ2 ROQ4:ROQ8 ROQ14:ROQ65538 ROQ65540:ROQ65544 ROQ65550:ROQ131074 ROQ131076:ROQ131080 ROQ131086:ROQ196610 ROQ196612:ROQ196616 ROQ196622:ROQ262146 ROQ262148:ROQ262152 ROQ262158:ROQ327682 ROQ327684:ROQ327688 ROQ327694:ROQ393218 ROQ393220:ROQ393224 ROQ393230:ROQ458754 ROQ458756:ROQ458760 ROQ458766:ROQ524290 ROQ524292:ROQ524296 ROQ524302:ROQ589826 ROQ589828:ROQ589832 ROQ589838:ROQ655362 ROQ655364:ROQ655368 ROQ655374:ROQ720898 ROQ720900:ROQ720904 ROQ720910:ROQ786434 ROQ786436:ROQ786440 ROQ786446:ROQ851970 ROQ851972:ROQ851976 ROQ851982:ROQ917506 ROQ917508:ROQ917512 ROQ917518:ROQ983042 ROQ983044:ROQ983048 ROQ983054:ROQ1048576 RYM1:RYM2 RYM4:RYM8 RYM14:RYM65538 RYM65540:RYM65544 RYM65550:RYM131074 RYM131076:RYM131080 RYM131086:RYM196610 RYM196612:RYM196616 RYM196622:RYM262146 RYM262148:RYM262152 RYM262158:RYM327682 RYM327684:RYM327688 RYM327694:RYM393218 RYM393220:RYM393224 RYM393230:RYM458754 RYM458756:RYM458760 RYM458766:RYM524290 RYM524292:RYM524296 RYM524302:RYM589826 RYM589828:RYM589832 RYM589838:RYM655362 RYM655364:RYM655368 RYM655374:RYM720898 RYM720900:RYM720904 RYM720910:RYM786434 RYM786436:RYM786440 RYM786446:RYM851970 RYM851972:RYM851976 RYM851982:RYM917506 RYM917508:RYM917512 RYM917518:RYM983042 RYM983044:RYM983048 RYM983054:RYM1048576 SII1:SII2 SII4:SII8 SII14:SII65538 SII65540:SII65544 SII65550:SII131074 SII131076:SII131080 SII131086:SII196610 SII196612:SII196616 SII196622:SII262146 SII262148:SII262152 SII262158:SII327682 SII327684:SII327688 SII327694:SII393218 SII393220:SII393224 SII393230:SII458754 SII458756:SII458760 SII458766:SII524290 SII524292:SII524296 SII524302:SII589826 SII589828:SII589832 SII589838:SII655362 SII655364:SII655368 SII655374:SII720898 SII720900:SII720904 SII720910:SII786434 SII786436:SII786440 SII786446:SII851970 SII851972:SII851976 SII851982:SII917506 SII917508:SII917512 SII917518:SII983042 SII983044:SII983048 SII983054:SII1048576 SSE1:SSE2 SSE4:SSE8 SSE14:SSE65538 SSE65540:SSE65544 SSE65550:SSE131074 SSE131076:SSE131080 SSE131086:SSE196610 SSE196612:SSE196616 SSE196622:SSE262146 SSE262148:SSE262152 SSE262158:SSE327682 SSE327684:SSE327688 SSE327694:SSE393218 SSE393220:SSE393224 SSE393230:SSE458754 SSE458756:SSE458760 SSE458766:SSE524290 SSE524292:SSE524296 SSE524302:SSE589826 SSE589828:SSE589832 SSE589838:SSE655362 SSE655364:SSE655368 SSE655374:SSE720898 SSE720900:SSE720904 SSE720910:SSE786434 SSE786436:SSE786440 SSE786446:SSE851970 SSE851972:SSE851976 SSE851982:SSE917506 SSE917508:SSE917512 SSE917518:SSE983042 SSE983044:SSE983048 SSE983054:SSE1048576 TCA1:TCA2 TCA4:TCA8 TCA14:TCA65538 TCA65540:TCA65544 TCA65550:TCA131074 TCA131076:TCA131080 TCA131086:TCA196610 TCA196612:TCA196616 TCA196622:TCA262146 TCA262148:TCA262152 TCA262158:TCA327682 TCA327684:TCA327688 TCA327694:TCA393218 TCA393220:TCA393224 TCA393230:TCA458754 TCA458756:TCA458760 TCA458766:TCA524290 TCA524292:TCA524296 TCA524302:TCA589826 TCA589828:TCA589832 TCA589838:TCA655362 TCA655364:TCA655368 TCA655374:TCA720898 TCA720900:TCA720904 TCA720910:TCA786434 TCA786436:TCA786440 TCA786446:TCA851970 TCA851972:TCA851976 TCA851982:TCA917506 TCA917508:TCA917512 TCA917518:TCA983042 TCA983044:TCA983048 TCA983054:TCA1048576 TLW1:TLW2 TLW4:TLW8 TLW14:TLW65538 TLW65540:TLW65544 TLW65550:TLW131074 TLW131076:TLW131080 TLW131086:TLW196610 TLW196612:TLW196616 TLW196622:TLW262146 TLW262148:TLW262152 TLW262158:TLW327682 TLW327684:TLW327688 TLW327694:TLW393218 TLW393220:TLW393224 TLW393230:TLW458754 TLW458756:TLW458760 TLW458766:TLW524290 TLW524292:TLW524296 TLW524302:TLW589826 TLW589828:TLW589832 TLW589838:TLW655362 TLW655364:TLW655368 TLW655374:TLW720898 TLW720900:TLW720904 TLW720910:TLW786434 TLW786436:TLW786440 TLW786446:TLW851970 TLW851972:TLW851976 TLW851982:TLW917506 TLW917508:TLW917512 TLW917518:TLW983042 TLW983044:TLW983048 TLW983054:TLW1048576 TVS1:TVS2 TVS4:TVS8 TVS14:TVS65538 TVS65540:TVS65544 TVS65550:TVS131074 TVS131076:TVS131080 TVS131086:TVS196610 TVS196612:TVS196616 TVS196622:TVS262146 TVS262148:TVS262152 TVS262158:TVS327682 TVS327684:TVS327688 TVS327694:TVS393218 TVS393220:TVS393224 TVS393230:TVS458754 TVS458756:TVS458760 TVS458766:TVS524290 TVS524292:TVS524296 TVS524302:TVS589826 TVS589828:TVS589832 TVS589838:TVS655362 TVS655364:TVS655368 TVS655374:TVS720898 TVS720900:TVS720904 TVS720910:TVS786434 TVS786436:TVS786440 TVS786446:TVS851970 TVS851972:TVS851976 TVS851982:TVS917506 TVS917508:TVS917512 TVS917518:TVS983042 TVS983044:TVS983048 TVS983054:TVS1048576 UFO1:UFO2 UFO4:UFO8 UFO14:UFO65538 UFO65540:UFO65544 UFO65550:UFO131074 UFO131076:UFO131080 UFO131086:UFO196610 UFO196612:UFO196616 UFO196622:UFO262146 UFO262148:UFO262152 UFO262158:UFO327682 UFO327684:UFO327688 UFO327694:UFO393218 UFO393220:UFO393224 UFO393230:UFO458754 UFO458756:UFO458760 UFO458766:UFO524290 UFO524292:UFO524296 UFO524302:UFO589826 UFO589828:UFO589832 UFO589838:UFO655362 UFO655364:UFO655368 UFO655374:UFO720898 UFO720900:UFO720904 UFO720910:UFO786434 UFO786436:UFO786440 UFO786446:UFO851970 UFO851972:UFO851976 UFO851982:UFO917506 UFO917508:UFO917512 UFO917518:UFO983042 UFO983044:UFO983048 UFO983054:UFO1048576 UPK1:UPK2 UPK4:UPK8 UPK14:UPK65538 UPK65540:UPK65544 UPK65550:UPK131074 UPK131076:UPK131080 UPK131086:UPK196610 UPK196612:UPK196616 UPK196622:UPK262146 UPK262148:UPK262152 UPK262158:UPK327682 UPK327684:UPK327688 UPK327694:UPK393218 UPK393220:UPK393224 UPK393230:UPK458754 UPK458756:UPK458760 UPK458766:UPK524290 UPK524292:UPK524296 UPK524302:UPK589826 UPK589828:UPK589832 UPK589838:UPK655362 UPK655364:UPK655368 UPK655374:UPK720898 UPK720900:UPK720904 UPK720910:UPK786434 UPK786436:UPK786440 UPK786446:UPK851970 UPK851972:UPK851976 UPK851982:UPK917506 UPK917508:UPK917512 UPK917518:UPK983042 UPK983044:UPK983048 UPK983054:UPK1048576 UZG1:UZG2 UZG4:UZG8 UZG14:UZG65538 UZG65540:UZG65544 UZG65550:UZG131074 UZG131076:UZG131080 UZG131086:UZG196610 UZG196612:UZG196616 UZG196622:UZG262146 UZG262148:UZG262152 UZG262158:UZG327682 UZG327684:UZG327688 UZG327694:UZG393218 UZG393220:UZG393224 UZG393230:UZG458754 UZG458756:UZG458760 UZG458766:UZG524290 UZG524292:UZG524296 UZG524302:UZG589826 UZG589828:UZG589832 UZG589838:UZG655362 UZG655364:UZG655368 UZG655374:UZG720898 UZG720900:UZG720904 UZG720910:UZG786434 UZG786436:UZG786440 UZG786446:UZG851970 UZG851972:UZG851976 UZG851982:UZG917506 UZG917508:UZG917512 UZG917518:UZG983042 UZG983044:UZG983048 UZG983054:UZG1048576 VJC1:VJC2 VJC4:VJC8 VJC14:VJC65538 VJC65540:VJC65544 VJC65550:VJC131074 VJC131076:VJC131080 VJC131086:VJC196610 VJC196612:VJC196616 VJC196622:VJC262146 VJC262148:VJC262152 VJC262158:VJC327682 VJC327684:VJC327688 VJC327694:VJC393218 VJC393220:VJC393224 VJC393230:VJC458754 VJC458756:VJC458760 VJC458766:VJC524290 VJC524292:VJC524296 VJC524302:VJC589826 VJC589828:VJC589832 VJC589838:VJC655362 VJC655364:VJC655368 VJC655374:VJC720898 VJC720900:VJC720904 VJC720910:VJC786434 VJC786436:VJC786440 VJC786446:VJC851970 VJC851972:VJC851976 VJC851982:VJC917506 VJC917508:VJC917512 VJC917518:VJC983042 VJC983044:VJC983048 VJC983054:VJC1048576 VSY1:VSY2 VSY4:VSY8 VSY14:VSY65538 VSY65540:VSY65544 VSY65550:VSY131074 VSY131076:VSY131080 VSY131086:VSY196610 VSY196612:VSY196616 VSY196622:VSY262146 VSY262148:VSY262152 VSY262158:VSY327682 VSY327684:VSY327688 VSY327694:VSY393218 VSY393220:VSY393224 VSY393230:VSY458754 VSY458756:VSY458760 VSY458766:VSY524290 VSY524292:VSY524296 VSY524302:VSY589826 VSY589828:VSY589832 VSY589838:VSY655362 VSY655364:VSY655368 VSY655374:VSY720898 VSY720900:VSY720904 VSY720910:VSY786434 VSY786436:VSY786440 VSY786446:VSY851970 VSY851972:VSY851976 VSY851982:VSY917506 VSY917508:VSY917512 VSY917518:VSY983042 VSY983044:VSY983048 VSY983054:VSY1048576 WCU1:WCU2 WCU4:WCU8 WCU14:WCU65538 WCU65540:WCU65544 WCU65550:WCU131074 WCU131076:WCU131080 WCU131086:WCU196610 WCU196612:WCU196616 WCU196622:WCU262146 WCU262148:WCU262152 WCU262158:WCU327682 WCU327684:WCU327688 WCU327694:WCU393218 WCU393220:WCU393224 WCU393230:WCU458754 WCU458756:WCU458760 WCU458766:WCU524290 WCU524292:WCU524296 WCU524302:WCU589826 WCU589828:WCU589832 WCU589838:WCU655362 WCU655364:WCU655368 WCU655374:WCU720898 WCU720900:WCU720904 WCU720910:WCU786434 WCU786436:WCU786440 WCU786446:WCU851970 WCU851972:WCU851976 WCU851982:WCU917506 WCU917508:WCU917512 WCU917518:WCU983042 WCU983044:WCU983048 WCU983054:WCU1048576 WMQ1:WMQ2 WMQ4:WMQ8 WMQ14:WMQ65538 WMQ65540:WMQ65544 WMQ65550:WMQ131074 WMQ131076:WMQ131080 WMQ131086:WMQ196610 WMQ196612:WMQ196616 WMQ196622:WMQ262146 WMQ262148:WMQ262152 WMQ262158:WMQ327682 WMQ327684:WMQ327688 WMQ327694:WMQ393218 WMQ393220:WMQ393224 WMQ393230:WMQ458754 WMQ458756:WMQ458760 WMQ458766:WMQ524290 WMQ524292:WMQ524296 WMQ524302:WMQ589826 WMQ589828:WMQ589832 WMQ589838:WMQ655362 WMQ655364:WMQ655368 WMQ655374:WMQ720898 WMQ720900:WMQ720904 WMQ720910:WMQ786434 WMQ786436:WMQ786440 WMQ786446:WMQ851970 WMQ851972:WMQ851976 WMQ851982:WMQ917506 WMQ917508:WMQ917512 WMQ917518:WMQ983042 WMQ983044:WMQ983048 WMQ983054:WMQ1048576 WWM1:WWM2 WWM4:WWM8 WWM14:WWM65538 WWM65540:WWM65544 WWM65550:WWM131074 WWM131076:WWM131080 WWM131086:WWM196610 WWM196612:WWM196616 WWM196622:WWM262146 WWM262148:WWM262152 WWM262158:WWM327682 WWM327684:WWM327688 WWM327694:WWM393218 WWM393220:WWM393224 WWM393230:WWM458754 WWM458756:WWM458760 WWM458766:WWM524290 WWM524292:WWM524296 WWM524302:WWM589826 WWM589828:WWM589832 WWM589838:WWM655362 WWM655364:WWM655368 WWM655374:WWM720898 WWM720900:WWM720904 WWM720910:WWM786434 WWM786436:WWM786440 WWM786446:WWM851970 WWM851972:WWM851976 WWM851982:WWM917506 WWM917508:WWM917512 WWM917518:WWM983042 WWM983044:WWM983048 WWM983054:WWM1048576">
      <formula1>"01-国家级,02-省部级,03-地市级,04-无,05-其他（详细写明）"</formula1>
    </dataValidation>
    <dataValidation allowBlank="1" showInputMessage="1" showErrorMessage="1" prompt="请以“万”为单位" sqref="I65541:J65549 JE65541:JF65549 TA65541:TB65549 ACW65541:ACX65549 AMS65541:AMT65549 AWO65541:AWP65549 BGK65541:BGL65549 BQG65541:BQH65549 CAC65541:CAD65549 CJY65541:CJZ65549 CTU65541:CTV65549 DDQ65541:DDR65549 DNM65541:DNN65549 DXI65541:DXJ65549 EHE65541:EHF65549 ERA65541:ERB65549 FAW65541:FAX65549 FKS65541:FKT65549 FUO65541:FUP65549 GEK65541:GEL65549 GOG65541:GOH65549 GYC65541:GYD65549 HHY65541:HHZ65549 HRU65541:HRV65549 IBQ65541:IBR65549 ILM65541:ILN65549 IVI65541:IVJ65549 JFE65541:JFF65549 JPA65541:JPB65549 JYW65541:JYX65549 KIS65541:KIT65549 KSO65541:KSP65549 LCK65541:LCL65549 LMG65541:LMH65549 LWC65541:LWD65549 MFY65541:MFZ65549 MPU65541:MPV65549 MZQ65541:MZR65549 NJM65541:NJN65549 NTI65541:NTJ65549 ODE65541:ODF65549 ONA65541:ONB65549 OWW65541:OWX65549 PGS65541:PGT65549 PQO65541:PQP65549 QAK65541:QAL65549 QKG65541:QKH65549 QUC65541:QUD65549 RDY65541:RDZ65549 RNU65541:RNV65549 RXQ65541:RXR65549 SHM65541:SHN65549 SRI65541:SRJ65549 TBE65541:TBF65549 TLA65541:TLB65549 TUW65541:TUX65549 UES65541:UET65549 UOO65541:UOP65549 UYK65541:UYL65549 VIG65541:VIH65549 VSC65541:VSD65549 WBY65541:WBZ65549 WLU65541:WLV65549 WVQ65541:WVR65549 I655365:J655373 JE655365:JF655373 TA655365:TB655373 ACW655365:ACX655373 AMS655365:AMT655373 AWO655365:AWP655373 BGK655365:BGL655373 BQG655365:BQH655373 CAC655365:CAD655373 CJY655365:CJZ655373 CTU655365:CTV655373 DDQ655365:DDR655373 DNM655365:DNN655373 DXI655365:DXJ655373 EHE655365:EHF655373 ERA655365:ERB655373 FAW655365:FAX655373 FKS655365:FKT655373 FUO655365:FUP655373 GEK655365:GEL655373 GOG655365:GOH655373 GYC655365:GYD655373 HHY655365:HHZ655373 HRU655365:HRV655373 IBQ655365:IBR655373 ILM655365:ILN655373 IVI655365:IVJ655373 JFE655365:JFF655373 JPA655365:JPB655373 JYW655365:JYX655373 KIS655365:KIT655373 KSO655365:KSP655373 LCK655365:LCL655373 LMG655365:LMH655373 LWC655365:LWD655373 MFY655365:MFZ655373 MPU655365:MPV655373 MZQ655365:MZR655373 NJM655365:NJN655373 NTI655365:NTJ655373 ODE655365:ODF655373 ONA655365:ONB655373 OWW655365:OWX655373 PGS655365:PGT655373 PQO655365:PQP655373 QAK655365:QAL655373 QKG655365:QKH655373 QUC655365:QUD655373 RDY655365:RDZ655373 RNU655365:RNV655373 RXQ655365:RXR655373 SHM655365:SHN655373 SRI655365:SRJ655373 TBE655365:TBF655373 TLA655365:TLB655373 TUW655365:TUX655373 UES655365:UET655373 UOO655365:UOP655373 UYK655365:UYL655373 VIG655365:VIH655373 VSC655365:VSD655373 WBY655365:WBZ655373 WLU655365:WLV655373 WVQ655365:WVR655373 I131077:J131085 JE131077:JF131085 TA131077:TB131085 ACW131077:ACX131085 AMS131077:AMT131085 AWO131077:AWP131085 BGK131077:BGL131085 BQG131077:BQH131085 CAC131077:CAD131085 CJY131077:CJZ131085 CTU131077:CTV131085 DDQ131077:DDR131085 DNM131077:DNN131085 DXI131077:DXJ131085 EHE131077:EHF131085 ERA131077:ERB131085 FAW131077:FAX131085 FKS131077:FKT131085 FUO131077:FUP131085 GEK131077:GEL131085 GOG131077:GOH131085 GYC131077:GYD131085 HHY131077:HHZ131085 HRU131077:HRV131085 IBQ131077:IBR131085 ILM131077:ILN131085 IVI131077:IVJ131085 JFE131077:JFF131085 JPA131077:JPB131085 JYW131077:JYX131085 KIS131077:KIT131085 KSO131077:KSP131085 LCK131077:LCL131085 LMG131077:LMH131085 LWC131077:LWD131085 MFY131077:MFZ131085 MPU131077:MPV131085 MZQ131077:MZR131085 NJM131077:NJN131085 NTI131077:NTJ131085 ODE131077:ODF131085 ONA131077:ONB131085 OWW131077:OWX131085 PGS131077:PGT131085 PQO131077:PQP131085 QAK131077:QAL131085 QKG131077:QKH131085 QUC131077:QUD131085 RDY131077:RDZ131085 RNU131077:RNV131085 RXQ131077:RXR131085 SHM131077:SHN131085 SRI131077:SRJ131085 TBE131077:TBF131085 TLA131077:TLB131085 TUW131077:TUX131085 UES131077:UET131085 UOO131077:UOP131085 UYK131077:UYL131085 VIG131077:VIH131085 VSC131077:VSD131085 WBY131077:WBZ131085 WLU131077:WLV131085 WVQ131077:WVR131085 I720901:J720909 JE720901:JF720909 TA720901:TB720909 ACW720901:ACX720909 AMS720901:AMT720909 AWO720901:AWP720909 BGK720901:BGL720909 BQG720901:BQH720909 CAC720901:CAD720909 CJY720901:CJZ720909 CTU720901:CTV720909 DDQ720901:DDR720909 DNM720901:DNN720909 DXI720901:DXJ720909 EHE720901:EHF720909 ERA720901:ERB720909 FAW720901:FAX720909 FKS720901:FKT720909 FUO720901:FUP720909 GEK720901:GEL720909 GOG720901:GOH720909 GYC720901:GYD720909 HHY720901:HHZ720909 HRU720901:HRV720909 IBQ720901:IBR720909 ILM720901:ILN720909 IVI720901:IVJ720909 JFE720901:JFF720909 JPA720901:JPB720909 JYW720901:JYX720909 KIS720901:KIT720909 KSO720901:KSP720909 LCK720901:LCL720909 LMG720901:LMH720909 LWC720901:LWD720909 MFY720901:MFZ720909 MPU720901:MPV720909 MZQ720901:MZR720909 NJM720901:NJN720909 NTI720901:NTJ720909 ODE720901:ODF720909 ONA720901:ONB720909 OWW720901:OWX720909 PGS720901:PGT720909 PQO720901:PQP720909 QAK720901:QAL720909 QKG720901:QKH720909 QUC720901:QUD720909 RDY720901:RDZ720909 RNU720901:RNV720909 RXQ720901:RXR720909 SHM720901:SHN720909 SRI720901:SRJ720909 TBE720901:TBF720909 TLA720901:TLB720909 TUW720901:TUX720909 UES720901:UET720909 UOO720901:UOP720909 UYK720901:UYL720909 VIG720901:VIH720909 VSC720901:VSD720909 WBY720901:WBZ720909 WLU720901:WLV720909 WVQ720901:WVR720909 I196613:J196621 JE196613:JF196621 TA196613:TB196621 ACW196613:ACX196621 AMS196613:AMT196621 AWO196613:AWP196621 BGK196613:BGL196621 BQG196613:BQH196621 CAC196613:CAD196621 CJY196613:CJZ196621 CTU196613:CTV196621 DDQ196613:DDR196621 DNM196613:DNN196621 DXI196613:DXJ196621 EHE196613:EHF196621 ERA196613:ERB196621 FAW196613:FAX196621 FKS196613:FKT196621 FUO196613:FUP196621 GEK196613:GEL196621 GOG196613:GOH196621 GYC196613:GYD196621 HHY196613:HHZ196621 HRU196613:HRV196621 IBQ196613:IBR196621 ILM196613:ILN196621 IVI196613:IVJ196621 JFE196613:JFF196621 JPA196613:JPB196621 JYW196613:JYX196621 KIS196613:KIT196621 KSO196613:KSP196621 LCK196613:LCL196621 LMG196613:LMH196621 LWC196613:LWD196621 MFY196613:MFZ196621 MPU196613:MPV196621 MZQ196613:MZR196621 NJM196613:NJN196621 NTI196613:NTJ196621 ODE196613:ODF196621 ONA196613:ONB196621 OWW196613:OWX196621 PGS196613:PGT196621 PQO196613:PQP196621 QAK196613:QAL196621 QKG196613:QKH196621 QUC196613:QUD196621 RDY196613:RDZ196621 RNU196613:RNV196621 RXQ196613:RXR196621 SHM196613:SHN196621 SRI196613:SRJ196621 TBE196613:TBF196621 TLA196613:TLB196621 TUW196613:TUX196621 UES196613:UET196621 UOO196613:UOP196621 UYK196613:UYL196621 VIG196613:VIH196621 VSC196613:VSD196621 WBY196613:WBZ196621 WLU196613:WLV196621 WVQ196613:WVR196621 I786437:J786445 JE786437:JF786445 TA786437:TB786445 ACW786437:ACX786445 AMS786437:AMT786445 AWO786437:AWP786445 BGK786437:BGL786445 BQG786437:BQH786445 CAC786437:CAD786445 CJY786437:CJZ786445 CTU786437:CTV786445 DDQ786437:DDR786445 DNM786437:DNN786445 DXI786437:DXJ786445 EHE786437:EHF786445 ERA786437:ERB786445 FAW786437:FAX786445 FKS786437:FKT786445 FUO786437:FUP786445 GEK786437:GEL786445 GOG786437:GOH786445 GYC786437:GYD786445 HHY786437:HHZ786445 HRU786437:HRV786445 IBQ786437:IBR786445 ILM786437:ILN786445 IVI786437:IVJ786445 JFE786437:JFF786445 JPA786437:JPB786445 JYW786437:JYX786445 KIS786437:KIT786445 KSO786437:KSP786445 LCK786437:LCL786445 LMG786437:LMH786445 LWC786437:LWD786445 MFY786437:MFZ786445 MPU786437:MPV786445 MZQ786437:MZR786445 NJM786437:NJN786445 NTI786437:NTJ786445 ODE786437:ODF786445 ONA786437:ONB786445 OWW786437:OWX786445 PGS786437:PGT786445 PQO786437:PQP786445 QAK786437:QAL786445 QKG786437:QKH786445 QUC786437:QUD786445 RDY786437:RDZ786445 RNU786437:RNV786445 RXQ786437:RXR786445 SHM786437:SHN786445 SRI786437:SRJ786445 TBE786437:TBF786445 TLA786437:TLB786445 TUW786437:TUX786445 UES786437:UET786445 UOO786437:UOP786445 UYK786437:UYL786445 VIG786437:VIH786445 VSC786437:VSD786445 WBY786437:WBZ786445 WLU786437:WLV786445 WVQ786437:WVR786445 I262149:J262157 JE262149:JF262157 TA262149:TB262157 ACW262149:ACX262157 AMS262149:AMT262157 AWO262149:AWP262157 BGK262149:BGL262157 BQG262149:BQH262157 CAC262149:CAD262157 CJY262149:CJZ262157 CTU262149:CTV262157 DDQ262149:DDR262157 DNM262149:DNN262157 DXI262149:DXJ262157 EHE262149:EHF262157 ERA262149:ERB262157 FAW262149:FAX262157 FKS262149:FKT262157 FUO262149:FUP262157 GEK262149:GEL262157 GOG262149:GOH262157 GYC262149:GYD262157 HHY262149:HHZ262157 HRU262149:HRV262157 IBQ262149:IBR262157 ILM262149:ILN262157 IVI262149:IVJ262157 JFE262149:JFF262157 JPA262149:JPB262157 JYW262149:JYX262157 KIS262149:KIT262157 KSO262149:KSP262157 LCK262149:LCL262157 LMG262149:LMH262157 LWC262149:LWD262157 MFY262149:MFZ262157 MPU262149:MPV262157 MZQ262149:MZR262157 NJM262149:NJN262157 NTI262149:NTJ262157 ODE262149:ODF262157 ONA262149:ONB262157 OWW262149:OWX262157 PGS262149:PGT262157 PQO262149:PQP262157 QAK262149:QAL262157 QKG262149:QKH262157 QUC262149:QUD262157 RDY262149:RDZ262157 RNU262149:RNV262157 RXQ262149:RXR262157 SHM262149:SHN262157 SRI262149:SRJ262157 TBE262149:TBF262157 TLA262149:TLB262157 TUW262149:TUX262157 UES262149:UET262157 UOO262149:UOP262157 UYK262149:UYL262157 VIG262149:VIH262157 VSC262149:VSD262157 WBY262149:WBZ262157 WLU262149:WLV262157 WVQ262149:WVR262157 I851973:J851981 JE851973:JF851981 TA851973:TB851981 ACW851973:ACX851981 AMS851973:AMT851981 AWO851973:AWP851981 BGK851973:BGL851981 BQG851973:BQH851981 CAC851973:CAD851981 CJY851973:CJZ851981 CTU851973:CTV851981 DDQ851973:DDR851981 DNM851973:DNN851981 DXI851973:DXJ851981 EHE851973:EHF851981 ERA851973:ERB851981 FAW851973:FAX851981 FKS851973:FKT851981 FUO851973:FUP851981 GEK851973:GEL851981 GOG851973:GOH851981 GYC851973:GYD851981 HHY851973:HHZ851981 HRU851973:HRV851981 IBQ851973:IBR851981 ILM851973:ILN851981 IVI851973:IVJ851981 JFE851973:JFF851981 JPA851973:JPB851981 JYW851973:JYX851981 KIS851973:KIT851981 KSO851973:KSP851981 LCK851973:LCL851981 LMG851973:LMH851981 LWC851973:LWD851981 MFY851973:MFZ851981 MPU851973:MPV851981 MZQ851973:MZR851981 NJM851973:NJN851981 NTI851973:NTJ851981 ODE851973:ODF851981 ONA851973:ONB851981 OWW851973:OWX851981 PGS851973:PGT851981 PQO851973:PQP851981 QAK851973:QAL851981 QKG851973:QKH851981 QUC851973:QUD851981 RDY851973:RDZ851981 RNU851973:RNV851981 RXQ851973:RXR851981 SHM851973:SHN851981 SRI851973:SRJ851981 TBE851973:TBF851981 TLA851973:TLB851981 TUW851973:TUX851981 UES851973:UET851981 UOO851973:UOP851981 UYK851973:UYL851981 VIG851973:VIH851981 VSC851973:VSD851981 WBY851973:WBZ851981 WLU851973:WLV851981 WVQ851973:WVR851981 I327685:J327693 JE327685:JF327693 TA327685:TB327693 ACW327685:ACX327693 AMS327685:AMT327693 AWO327685:AWP327693 BGK327685:BGL327693 BQG327685:BQH327693 CAC327685:CAD327693 CJY327685:CJZ327693 CTU327685:CTV327693 DDQ327685:DDR327693 DNM327685:DNN327693 DXI327685:DXJ327693 EHE327685:EHF327693 ERA327685:ERB327693 FAW327685:FAX327693 FKS327685:FKT327693 FUO327685:FUP327693 GEK327685:GEL327693 GOG327685:GOH327693 GYC327685:GYD327693 HHY327685:HHZ327693 HRU327685:HRV327693 IBQ327685:IBR327693 ILM327685:ILN327693 IVI327685:IVJ327693 JFE327685:JFF327693 JPA327685:JPB327693 JYW327685:JYX327693 KIS327685:KIT327693 KSO327685:KSP327693 LCK327685:LCL327693 LMG327685:LMH327693 LWC327685:LWD327693 MFY327685:MFZ327693 MPU327685:MPV327693 MZQ327685:MZR327693 NJM327685:NJN327693 NTI327685:NTJ327693 ODE327685:ODF327693 ONA327685:ONB327693 OWW327685:OWX327693 PGS327685:PGT327693 PQO327685:PQP327693 QAK327685:QAL327693 QKG327685:QKH327693 QUC327685:QUD327693 RDY327685:RDZ327693 RNU327685:RNV327693 RXQ327685:RXR327693 SHM327685:SHN327693 SRI327685:SRJ327693 TBE327685:TBF327693 TLA327685:TLB327693 TUW327685:TUX327693 UES327685:UET327693 UOO327685:UOP327693 UYK327685:UYL327693 VIG327685:VIH327693 VSC327685:VSD327693 WBY327685:WBZ327693 WLU327685:WLV327693 WVQ327685:WVR327693 I917509:J917517 JE917509:JF917517 TA917509:TB917517 ACW917509:ACX917517 AMS917509:AMT917517 AWO917509:AWP917517 BGK917509:BGL917517 BQG917509:BQH917517 CAC917509:CAD917517 CJY917509:CJZ917517 CTU917509:CTV917517 DDQ917509:DDR917517 DNM917509:DNN917517 DXI917509:DXJ917517 EHE917509:EHF917517 ERA917509:ERB917517 FAW917509:FAX917517 FKS917509:FKT917517 FUO917509:FUP917517 GEK917509:GEL917517 GOG917509:GOH917517 GYC917509:GYD917517 HHY917509:HHZ917517 HRU917509:HRV917517 IBQ917509:IBR917517 ILM917509:ILN917517 IVI917509:IVJ917517 JFE917509:JFF917517 JPA917509:JPB917517 JYW917509:JYX917517 KIS917509:KIT917517 KSO917509:KSP917517 LCK917509:LCL917517 LMG917509:LMH917517 LWC917509:LWD917517 MFY917509:MFZ917517 MPU917509:MPV917517 MZQ917509:MZR917517 NJM917509:NJN917517 NTI917509:NTJ917517 ODE917509:ODF917517 ONA917509:ONB917517 OWW917509:OWX917517 PGS917509:PGT917517 PQO917509:PQP917517 QAK917509:QAL917517 QKG917509:QKH917517 QUC917509:QUD917517 RDY917509:RDZ917517 RNU917509:RNV917517 RXQ917509:RXR917517 SHM917509:SHN917517 SRI917509:SRJ917517 TBE917509:TBF917517 TLA917509:TLB917517 TUW917509:TUX917517 UES917509:UET917517 UOO917509:UOP917517 UYK917509:UYL917517 VIG917509:VIH917517 VSC917509:VSD917517 WBY917509:WBZ917517 WLU917509:WLV917517 WVQ917509:WVR917517 I393221:J393229 JE393221:JF393229 TA393221:TB393229 ACW393221:ACX393229 AMS393221:AMT393229 AWO393221:AWP393229 BGK393221:BGL393229 BQG393221:BQH393229 CAC393221:CAD393229 CJY393221:CJZ393229 CTU393221:CTV393229 DDQ393221:DDR393229 DNM393221:DNN393229 DXI393221:DXJ393229 EHE393221:EHF393229 ERA393221:ERB393229 FAW393221:FAX393229 FKS393221:FKT393229 FUO393221:FUP393229 GEK393221:GEL393229 GOG393221:GOH393229 GYC393221:GYD393229 HHY393221:HHZ393229 HRU393221:HRV393229 IBQ393221:IBR393229 ILM393221:ILN393229 IVI393221:IVJ393229 JFE393221:JFF393229 JPA393221:JPB393229 JYW393221:JYX393229 KIS393221:KIT393229 KSO393221:KSP393229 LCK393221:LCL393229 LMG393221:LMH393229 LWC393221:LWD393229 MFY393221:MFZ393229 MPU393221:MPV393229 MZQ393221:MZR393229 NJM393221:NJN393229 NTI393221:NTJ393229 ODE393221:ODF393229 ONA393221:ONB393229 OWW393221:OWX393229 PGS393221:PGT393229 PQO393221:PQP393229 QAK393221:QAL393229 QKG393221:QKH393229 QUC393221:QUD393229 RDY393221:RDZ393229 RNU393221:RNV393229 RXQ393221:RXR393229 SHM393221:SHN393229 SRI393221:SRJ393229 TBE393221:TBF393229 TLA393221:TLB393229 TUW393221:TUX393229 UES393221:UET393229 UOO393221:UOP393229 UYK393221:UYL393229 VIG393221:VIH393229 VSC393221:VSD393229 WBY393221:WBZ393229 WLU393221:WLV393229 WVQ393221:WVR393229 I983045:J983053 JE983045:JF983053 TA983045:TB983053 ACW983045:ACX983053 AMS983045:AMT983053 AWO983045:AWP983053 BGK983045:BGL983053 BQG983045:BQH983053 CAC983045:CAD983053 CJY983045:CJZ983053 CTU983045:CTV983053 DDQ983045:DDR983053 DNM983045:DNN983053 DXI983045:DXJ983053 EHE983045:EHF983053 ERA983045:ERB983053 FAW983045:FAX983053 FKS983045:FKT983053 FUO983045:FUP983053 GEK983045:GEL983053 GOG983045:GOH983053 GYC983045:GYD983053 HHY983045:HHZ983053 HRU983045:HRV983053 IBQ983045:IBR983053 ILM983045:ILN983053 IVI983045:IVJ983053 JFE983045:JFF983053 JPA983045:JPB983053 JYW983045:JYX983053 KIS983045:KIT983053 KSO983045:KSP983053 LCK983045:LCL983053 LMG983045:LMH983053 LWC983045:LWD983053 MFY983045:MFZ983053 MPU983045:MPV983053 MZQ983045:MZR983053 NJM983045:NJN983053 NTI983045:NTJ983053 ODE983045:ODF983053 ONA983045:ONB983053 OWW983045:OWX983053 PGS983045:PGT983053 PQO983045:PQP983053 QAK983045:QAL983053 QKG983045:QKH983053 QUC983045:QUD983053 RDY983045:RDZ983053 RNU983045:RNV983053 RXQ983045:RXR983053 SHM983045:SHN983053 SRI983045:SRJ983053 TBE983045:TBF983053 TLA983045:TLB983053 TUW983045:TUX983053 UES983045:UET983053 UOO983045:UOP983053 UYK983045:UYL983053 VIG983045:VIH983053 VSC983045:VSD983053 WBY983045:WBZ983053 WLU983045:WLV983053 WVQ983045:WVR983053 I458757:J458765 JE458757:JF458765 TA458757:TB458765 ACW458757:ACX458765 AMS458757:AMT458765 AWO458757:AWP458765 BGK458757:BGL458765 BQG458757:BQH458765 CAC458757:CAD458765 CJY458757:CJZ458765 CTU458757:CTV458765 DDQ458757:DDR458765 DNM458757:DNN458765 DXI458757:DXJ458765 EHE458757:EHF458765 ERA458757:ERB458765 FAW458757:FAX458765 FKS458757:FKT458765 FUO458757:FUP458765 GEK458757:GEL458765 GOG458757:GOH458765 GYC458757:GYD458765 HHY458757:HHZ458765 HRU458757:HRV458765 IBQ458757:IBR458765 ILM458757:ILN458765 IVI458757:IVJ458765 JFE458757:JFF458765 JPA458757:JPB458765 JYW458757:JYX458765 KIS458757:KIT458765 KSO458757:KSP458765 LCK458757:LCL458765 LMG458757:LMH458765 LWC458757:LWD458765 MFY458757:MFZ458765 MPU458757:MPV458765 MZQ458757:MZR458765 NJM458757:NJN458765 NTI458757:NTJ458765 ODE458757:ODF458765 ONA458757:ONB458765 OWW458757:OWX458765 PGS458757:PGT458765 PQO458757:PQP458765 QAK458757:QAL458765 QKG458757:QKH458765 QUC458757:QUD458765 RDY458757:RDZ458765 RNU458757:RNV458765 RXQ458757:RXR458765 SHM458757:SHN458765 SRI458757:SRJ458765 TBE458757:TBF458765 TLA458757:TLB458765 TUW458757:TUX458765 UES458757:UET458765 UOO458757:UOP458765 UYK458757:UYL458765 VIG458757:VIH458765 VSC458757:VSD458765 WBY458757:WBZ458765 WLU458757:WLV458765 WVQ458757:WVR458765 I524293:J524301 JE524293:JF524301 TA524293:TB524301 ACW524293:ACX524301 AMS524293:AMT524301 AWO524293:AWP524301 BGK524293:BGL524301 BQG524293:BQH524301 CAC524293:CAD524301 CJY524293:CJZ524301 CTU524293:CTV524301 DDQ524293:DDR524301 DNM524293:DNN524301 DXI524293:DXJ524301 EHE524293:EHF524301 ERA524293:ERB524301 FAW524293:FAX524301 FKS524293:FKT524301 FUO524293:FUP524301 GEK524293:GEL524301 GOG524293:GOH524301 GYC524293:GYD524301 HHY524293:HHZ524301 HRU524293:HRV524301 IBQ524293:IBR524301 ILM524293:ILN524301 IVI524293:IVJ524301 JFE524293:JFF524301 JPA524293:JPB524301 JYW524293:JYX524301 KIS524293:KIT524301 KSO524293:KSP524301 LCK524293:LCL524301 LMG524293:LMH524301 LWC524293:LWD524301 MFY524293:MFZ524301 MPU524293:MPV524301 MZQ524293:MZR524301 NJM524293:NJN524301 NTI524293:NTJ524301 ODE524293:ODF524301 ONA524293:ONB524301 OWW524293:OWX524301 PGS524293:PGT524301 PQO524293:PQP524301 QAK524293:QAL524301 QKG524293:QKH524301 QUC524293:QUD524301 RDY524293:RDZ524301 RNU524293:RNV524301 RXQ524293:RXR524301 SHM524293:SHN524301 SRI524293:SRJ524301 TBE524293:TBF524301 TLA524293:TLB524301 TUW524293:TUX524301 UES524293:UET524301 UOO524293:UOP524301 UYK524293:UYL524301 VIG524293:VIH524301 VSC524293:VSD524301 WBY524293:WBZ524301 WLU524293:WLV524301 WVQ524293:WVR524301 JE5:JF13 TA5:TB13 ACW5:ACX13 AMS5:AMT13 AWO5:AWP13 BGK5:BGL13 BQG5:BQH13 CAC5:CAD13 CJY5:CJZ13 CTU5:CTV13 DDQ5:DDR13 DNM5:DNN13 DXI5:DXJ13 EHE5:EHF13 ERA5:ERB13 FAW5:FAX13 FKS5:FKT13 FUO5:FUP13 GEK5:GEL13 GOG5:GOH13 GYC5:GYD13 HHY5:HHZ13 HRU5:HRV13 IBQ5:IBR13 ILM5:ILN13 IVI5:IVJ13 JFE5:JFF13 JPA5:JPB13 JYW5:JYX13 KIS5:KIT13 KSO5:KSP13 LCK5:LCL13 LMG5:LMH13 LWC5:LWD13 MFY5:MFZ13 MPU5:MPV13 MZQ5:MZR13 NJM5:NJN13 NTI5:NTJ13 ODE5:ODF13 ONA5:ONB13 OWW5:OWX13 PGS5:PGT13 PQO5:PQP13 QAK5:QAL13 QKG5:QKH13 QUC5:QUD13 RDY5:RDZ13 RNU5:RNV13 RXQ5:RXR13 SHM5:SHN13 SRI5:SRJ13 TBE5:TBF13 TLA5:TLB13 TUW5:TUX13 UES5:UET13 UOO5:UOP13 UYK5:UYL13 VIG5:VIH13 VSC5:VSD13 WBY5:WBZ13 WLU5:WLV13 WVQ5:WVR13 I589829:J589837 JE589829:JF589837 TA589829:TB589837 ACW589829:ACX589837 AMS589829:AMT589837 AWO589829:AWP589837 BGK589829:BGL589837 BQG589829:BQH589837 CAC589829:CAD589837 CJY589829:CJZ589837 CTU589829:CTV589837 DDQ589829:DDR589837 DNM589829:DNN589837 DXI589829:DXJ589837 EHE589829:EHF589837 ERA589829:ERB589837 FAW589829:FAX589837 FKS589829:FKT589837 FUO589829:FUP589837 GEK589829:GEL589837 GOG589829:GOH589837 GYC589829:GYD589837 HHY589829:HHZ589837 HRU589829:HRV589837 IBQ589829:IBR589837 ILM589829:ILN589837 IVI589829:IVJ589837 JFE589829:JFF589837 JPA589829:JPB589837 JYW589829:JYX589837 KIS589829:KIT589837 KSO589829:KSP589837 LCK589829:LCL589837 LMG589829:LMH589837 LWC589829:LWD589837 MFY589829:MFZ589837 MPU589829:MPV589837 MZQ589829:MZR589837 NJM589829:NJN589837 NTI589829:NTJ589837 ODE589829:ODF589837 ONA589829:ONB589837 OWW589829:OWX589837 PGS589829:PGT589837 PQO589829:PQP589837 QAK589829:QAL589837 QKG589829:QKH589837 QUC589829:QUD589837 RDY589829:RDZ589837 RNU589829:RNV589837 RXQ589829:RXR589837 SHM589829:SHN589837 SRI589829:SRJ589837 TBE589829:TBF589837 TLA589829:TLB589837 TUW589829:TUX589837 UES589829:UET589837 UOO589829:UOP589837 UYK589829:UYL589837 VIG589829:VIH589837 VSC589829:VSD589837 WBY589829:WBZ589837 WLU589829:WLV589837 WVQ589829:WVR589837"/>
  </dataValidation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Y54"/>
  <sheetViews>
    <sheetView tabSelected="1" topLeftCell="D1" workbookViewId="0">
      <selection activeCell="M5" sqref="M5"/>
    </sheetView>
  </sheetViews>
  <sheetFormatPr defaultColWidth="9" defaultRowHeight="13.5"/>
  <cols>
    <col min="1" max="1" width="5.625" style="5" customWidth="1"/>
    <col min="2" max="2" width="22.375" style="5" customWidth="1"/>
    <col min="3" max="4" width="9" style="5"/>
    <col min="5" max="5" width="8.5" style="5" customWidth="1"/>
    <col min="6" max="6" width="9" style="5"/>
    <col min="7" max="7" width="10.5" style="5" customWidth="1"/>
    <col min="8" max="13" width="9" style="5"/>
    <col min="14" max="14" width="10.5" style="5" customWidth="1"/>
    <col min="15" max="15" width="9" style="5"/>
    <col min="16" max="16" width="9.75" style="5" customWidth="1"/>
    <col min="17" max="20" width="9" style="5"/>
    <col min="21" max="21" width="9.875" style="5" customWidth="1"/>
    <col min="22" max="22" width="10.5" style="5" customWidth="1"/>
    <col min="23" max="28" width="9.375" style="5" customWidth="1"/>
    <col min="29" max="31" width="9" style="5"/>
    <col min="32" max="32" width="22.625" style="5" customWidth="1"/>
    <col min="33" max="33" width="12.75" style="5" customWidth="1"/>
    <col min="34" max="34" width="9" style="5"/>
    <col min="35" max="35" width="10" style="5" customWidth="1"/>
    <col min="36" max="38" width="9" style="5"/>
    <col min="39" max="39" width="10.375" style="5" customWidth="1"/>
    <col min="40" max="40" width="9.875" style="5" customWidth="1"/>
    <col min="41" max="41" width="13.75" style="5" customWidth="1"/>
    <col min="42" max="42" width="9.625" style="5" customWidth="1"/>
    <col min="43" max="43" width="10.375" style="6" customWidth="1"/>
    <col min="44" max="44" width="10" style="6" customWidth="1"/>
    <col min="45" max="45" width="13.875" style="6" customWidth="1"/>
    <col min="46" max="46" width="9.625" style="5" customWidth="1"/>
    <col min="47" max="47" width="10" style="5" customWidth="1"/>
    <col min="48" max="256" width="9" style="5"/>
    <col min="257" max="257" width="5.625" style="5" customWidth="1"/>
    <col min="258" max="258" width="22.375" style="5" customWidth="1"/>
    <col min="259" max="260" width="9" style="5"/>
    <col min="261" max="261" width="8.5" style="5" customWidth="1"/>
    <col min="262" max="262" width="9" style="5"/>
    <col min="263" max="263" width="9.25" style="5" customWidth="1"/>
    <col min="264" max="269" width="9" style="5"/>
    <col min="270" max="270" width="10.5" style="5" customWidth="1"/>
    <col min="271" max="276" width="9" style="5"/>
    <col min="277" max="277" width="9.875" style="5" customWidth="1"/>
    <col min="278" max="278" width="10.5" style="5" customWidth="1"/>
    <col min="279" max="284" width="9.375" style="5" customWidth="1"/>
    <col min="285" max="287" width="9" style="5"/>
    <col min="288" max="288" width="22.625" style="5" customWidth="1"/>
    <col min="289" max="289" width="12.75" style="5" customWidth="1"/>
    <col min="290" max="296" width="9" style="5"/>
    <col min="297" max="297" width="13.75" style="5" customWidth="1"/>
    <col min="298" max="300" width="9" style="5"/>
    <col min="301" max="301" width="13.875" style="5" customWidth="1"/>
    <col min="302" max="512" width="9" style="5"/>
    <col min="513" max="513" width="5.625" style="5" customWidth="1"/>
    <col min="514" max="514" width="22.375" style="5" customWidth="1"/>
    <col min="515" max="516" width="9" style="5"/>
    <col min="517" max="517" width="8.5" style="5" customWidth="1"/>
    <col min="518" max="518" width="9" style="5"/>
    <col min="519" max="519" width="9.25" style="5" customWidth="1"/>
    <col min="520" max="525" width="9" style="5"/>
    <col min="526" max="526" width="10.5" style="5" customWidth="1"/>
    <col min="527" max="532" width="9" style="5"/>
    <col min="533" max="533" width="9.875" style="5" customWidth="1"/>
    <col min="534" max="534" width="10.5" style="5" customWidth="1"/>
    <col min="535" max="540" width="9.375" style="5" customWidth="1"/>
    <col min="541" max="543" width="9" style="5"/>
    <col min="544" max="544" width="22.625" style="5" customWidth="1"/>
    <col min="545" max="545" width="12.75" style="5" customWidth="1"/>
    <col min="546" max="552" width="9" style="5"/>
    <col min="553" max="553" width="13.75" style="5" customWidth="1"/>
    <col min="554" max="556" width="9" style="5"/>
    <col min="557" max="557" width="13.875" style="5" customWidth="1"/>
    <col min="558" max="768" width="9" style="5"/>
    <col min="769" max="769" width="5.625" style="5" customWidth="1"/>
    <col min="770" max="770" width="22.375" style="5" customWidth="1"/>
    <col min="771" max="772" width="9" style="5"/>
    <col min="773" max="773" width="8.5" style="5" customWidth="1"/>
    <col min="774" max="774" width="9" style="5"/>
    <col min="775" max="775" width="9.25" style="5" customWidth="1"/>
    <col min="776" max="781" width="9" style="5"/>
    <col min="782" max="782" width="10.5" style="5" customWidth="1"/>
    <col min="783" max="788" width="9" style="5"/>
    <col min="789" max="789" width="9.875" style="5" customWidth="1"/>
    <col min="790" max="790" width="10.5" style="5" customWidth="1"/>
    <col min="791" max="796" width="9.375" style="5" customWidth="1"/>
    <col min="797" max="799" width="9" style="5"/>
    <col min="800" max="800" width="22.625" style="5" customWidth="1"/>
    <col min="801" max="801" width="12.75" style="5" customWidth="1"/>
    <col min="802" max="808" width="9" style="5"/>
    <col min="809" max="809" width="13.75" style="5" customWidth="1"/>
    <col min="810" max="812" width="9" style="5"/>
    <col min="813" max="813" width="13.875" style="5" customWidth="1"/>
    <col min="814" max="1024" width="9" style="5"/>
    <col min="1025" max="1025" width="5.625" style="5" customWidth="1"/>
    <col min="1026" max="1026" width="22.375" style="5" customWidth="1"/>
    <col min="1027" max="1028" width="9" style="5"/>
    <col min="1029" max="1029" width="8.5" style="5" customWidth="1"/>
    <col min="1030" max="1030" width="9" style="5"/>
    <col min="1031" max="1031" width="9.25" style="5" customWidth="1"/>
    <col min="1032" max="1037" width="9" style="5"/>
    <col min="1038" max="1038" width="10.5" style="5" customWidth="1"/>
    <col min="1039" max="1044" width="9" style="5"/>
    <col min="1045" max="1045" width="9.875" style="5" customWidth="1"/>
    <col min="1046" max="1046" width="10.5" style="5" customWidth="1"/>
    <col min="1047" max="1052" width="9.375" style="5" customWidth="1"/>
    <col min="1053" max="1055" width="9" style="5"/>
    <col min="1056" max="1056" width="22.625" style="5" customWidth="1"/>
    <col min="1057" max="1057" width="12.75" style="5" customWidth="1"/>
    <col min="1058" max="1064" width="9" style="5"/>
    <col min="1065" max="1065" width="13.75" style="5" customWidth="1"/>
    <col min="1066" max="1068" width="9" style="5"/>
    <col min="1069" max="1069" width="13.875" style="5" customWidth="1"/>
    <col min="1070" max="1280" width="9" style="5"/>
    <col min="1281" max="1281" width="5.625" style="5" customWidth="1"/>
    <col min="1282" max="1282" width="22.375" style="5" customWidth="1"/>
    <col min="1283" max="1284" width="9" style="5"/>
    <col min="1285" max="1285" width="8.5" style="5" customWidth="1"/>
    <col min="1286" max="1286" width="9" style="5"/>
    <col min="1287" max="1287" width="9.25" style="5" customWidth="1"/>
    <col min="1288" max="1293" width="9" style="5"/>
    <col min="1294" max="1294" width="10.5" style="5" customWidth="1"/>
    <col min="1295" max="1300" width="9" style="5"/>
    <col min="1301" max="1301" width="9.875" style="5" customWidth="1"/>
    <col min="1302" max="1302" width="10.5" style="5" customWidth="1"/>
    <col min="1303" max="1308" width="9.375" style="5" customWidth="1"/>
    <col min="1309" max="1311" width="9" style="5"/>
    <col min="1312" max="1312" width="22.625" style="5" customWidth="1"/>
    <col min="1313" max="1313" width="12.75" style="5" customWidth="1"/>
    <col min="1314" max="1320" width="9" style="5"/>
    <col min="1321" max="1321" width="13.75" style="5" customWidth="1"/>
    <col min="1322" max="1324" width="9" style="5"/>
    <col min="1325" max="1325" width="13.875" style="5" customWidth="1"/>
    <col min="1326" max="1536" width="9" style="5"/>
    <col min="1537" max="1537" width="5.625" style="5" customWidth="1"/>
    <col min="1538" max="1538" width="22.375" style="5" customWidth="1"/>
    <col min="1539" max="1540" width="9" style="5"/>
    <col min="1541" max="1541" width="8.5" style="5" customWidth="1"/>
    <col min="1542" max="1542" width="9" style="5"/>
    <col min="1543" max="1543" width="9.25" style="5" customWidth="1"/>
    <col min="1544" max="1549" width="9" style="5"/>
    <col min="1550" max="1550" width="10.5" style="5" customWidth="1"/>
    <col min="1551" max="1556" width="9" style="5"/>
    <col min="1557" max="1557" width="9.875" style="5" customWidth="1"/>
    <col min="1558" max="1558" width="10.5" style="5" customWidth="1"/>
    <col min="1559" max="1564" width="9.375" style="5" customWidth="1"/>
    <col min="1565" max="1567" width="9" style="5"/>
    <col min="1568" max="1568" width="22.625" style="5" customWidth="1"/>
    <col min="1569" max="1569" width="12.75" style="5" customWidth="1"/>
    <col min="1570" max="1576" width="9" style="5"/>
    <col min="1577" max="1577" width="13.75" style="5" customWidth="1"/>
    <col min="1578" max="1580" width="9" style="5"/>
    <col min="1581" max="1581" width="13.875" style="5" customWidth="1"/>
    <col min="1582" max="1792" width="9" style="5"/>
    <col min="1793" max="1793" width="5.625" style="5" customWidth="1"/>
    <col min="1794" max="1794" width="22.375" style="5" customWidth="1"/>
    <col min="1795" max="1796" width="9" style="5"/>
    <col min="1797" max="1797" width="8.5" style="5" customWidth="1"/>
    <col min="1798" max="1798" width="9" style="5"/>
    <col min="1799" max="1799" width="9.25" style="5" customWidth="1"/>
    <col min="1800" max="1805" width="9" style="5"/>
    <col min="1806" max="1806" width="10.5" style="5" customWidth="1"/>
    <col min="1807" max="1812" width="9" style="5"/>
    <col min="1813" max="1813" width="9.875" style="5" customWidth="1"/>
    <col min="1814" max="1814" width="10.5" style="5" customWidth="1"/>
    <col min="1815" max="1820" width="9.375" style="5" customWidth="1"/>
    <col min="1821" max="1823" width="9" style="5"/>
    <col min="1824" max="1824" width="22.625" style="5" customWidth="1"/>
    <col min="1825" max="1825" width="12.75" style="5" customWidth="1"/>
    <col min="1826" max="1832" width="9" style="5"/>
    <col min="1833" max="1833" width="13.75" style="5" customWidth="1"/>
    <col min="1834" max="1836" width="9" style="5"/>
    <col min="1837" max="1837" width="13.875" style="5" customWidth="1"/>
    <col min="1838" max="2048" width="9" style="5"/>
    <col min="2049" max="2049" width="5.625" style="5" customWidth="1"/>
    <col min="2050" max="2050" width="22.375" style="5" customWidth="1"/>
    <col min="2051" max="2052" width="9" style="5"/>
    <col min="2053" max="2053" width="8.5" style="5" customWidth="1"/>
    <col min="2054" max="2054" width="9" style="5"/>
    <col min="2055" max="2055" width="9.25" style="5" customWidth="1"/>
    <col min="2056" max="2061" width="9" style="5"/>
    <col min="2062" max="2062" width="10.5" style="5" customWidth="1"/>
    <col min="2063" max="2068" width="9" style="5"/>
    <col min="2069" max="2069" width="9.875" style="5" customWidth="1"/>
    <col min="2070" max="2070" width="10.5" style="5" customWidth="1"/>
    <col min="2071" max="2076" width="9.375" style="5" customWidth="1"/>
    <col min="2077" max="2079" width="9" style="5"/>
    <col min="2080" max="2080" width="22.625" style="5" customWidth="1"/>
    <col min="2081" max="2081" width="12.75" style="5" customWidth="1"/>
    <col min="2082" max="2088" width="9" style="5"/>
    <col min="2089" max="2089" width="13.75" style="5" customWidth="1"/>
    <col min="2090" max="2092" width="9" style="5"/>
    <col min="2093" max="2093" width="13.875" style="5" customWidth="1"/>
    <col min="2094" max="2304" width="9" style="5"/>
    <col min="2305" max="2305" width="5.625" style="5" customWidth="1"/>
    <col min="2306" max="2306" width="22.375" style="5" customWidth="1"/>
    <col min="2307" max="2308" width="9" style="5"/>
    <col min="2309" max="2309" width="8.5" style="5" customWidth="1"/>
    <col min="2310" max="2310" width="9" style="5"/>
    <col min="2311" max="2311" width="9.25" style="5" customWidth="1"/>
    <col min="2312" max="2317" width="9" style="5"/>
    <col min="2318" max="2318" width="10.5" style="5" customWidth="1"/>
    <col min="2319" max="2324" width="9" style="5"/>
    <col min="2325" max="2325" width="9.875" style="5" customWidth="1"/>
    <col min="2326" max="2326" width="10.5" style="5" customWidth="1"/>
    <col min="2327" max="2332" width="9.375" style="5" customWidth="1"/>
    <col min="2333" max="2335" width="9" style="5"/>
    <col min="2336" max="2336" width="22.625" style="5" customWidth="1"/>
    <col min="2337" max="2337" width="12.75" style="5" customWidth="1"/>
    <col min="2338" max="2344" width="9" style="5"/>
    <col min="2345" max="2345" width="13.75" style="5" customWidth="1"/>
    <col min="2346" max="2348" width="9" style="5"/>
    <col min="2349" max="2349" width="13.875" style="5" customWidth="1"/>
    <col min="2350" max="2560" width="9" style="5"/>
    <col min="2561" max="2561" width="5.625" style="5" customWidth="1"/>
    <col min="2562" max="2562" width="22.375" style="5" customWidth="1"/>
    <col min="2563" max="2564" width="9" style="5"/>
    <col min="2565" max="2565" width="8.5" style="5" customWidth="1"/>
    <col min="2566" max="2566" width="9" style="5"/>
    <col min="2567" max="2567" width="9.25" style="5" customWidth="1"/>
    <col min="2568" max="2573" width="9" style="5"/>
    <col min="2574" max="2574" width="10.5" style="5" customWidth="1"/>
    <col min="2575" max="2580" width="9" style="5"/>
    <col min="2581" max="2581" width="9.875" style="5" customWidth="1"/>
    <col min="2582" max="2582" width="10.5" style="5" customWidth="1"/>
    <col min="2583" max="2588" width="9.375" style="5" customWidth="1"/>
    <col min="2589" max="2591" width="9" style="5"/>
    <col min="2592" max="2592" width="22.625" style="5" customWidth="1"/>
    <col min="2593" max="2593" width="12.75" style="5" customWidth="1"/>
    <col min="2594" max="2600" width="9" style="5"/>
    <col min="2601" max="2601" width="13.75" style="5" customWidth="1"/>
    <col min="2602" max="2604" width="9" style="5"/>
    <col min="2605" max="2605" width="13.875" style="5" customWidth="1"/>
    <col min="2606" max="2816" width="9" style="5"/>
    <col min="2817" max="2817" width="5.625" style="5" customWidth="1"/>
    <col min="2818" max="2818" width="22.375" style="5" customWidth="1"/>
    <col min="2819" max="2820" width="9" style="5"/>
    <col min="2821" max="2821" width="8.5" style="5" customWidth="1"/>
    <col min="2822" max="2822" width="9" style="5"/>
    <col min="2823" max="2823" width="9.25" style="5" customWidth="1"/>
    <col min="2824" max="2829" width="9" style="5"/>
    <col min="2830" max="2830" width="10.5" style="5" customWidth="1"/>
    <col min="2831" max="2836" width="9" style="5"/>
    <col min="2837" max="2837" width="9.875" style="5" customWidth="1"/>
    <col min="2838" max="2838" width="10.5" style="5" customWidth="1"/>
    <col min="2839" max="2844" width="9.375" style="5" customWidth="1"/>
    <col min="2845" max="2847" width="9" style="5"/>
    <col min="2848" max="2848" width="22.625" style="5" customWidth="1"/>
    <col min="2849" max="2849" width="12.75" style="5" customWidth="1"/>
    <col min="2850" max="2856" width="9" style="5"/>
    <col min="2857" max="2857" width="13.75" style="5" customWidth="1"/>
    <col min="2858" max="2860" width="9" style="5"/>
    <col min="2861" max="2861" width="13.875" style="5" customWidth="1"/>
    <col min="2862" max="3072" width="9" style="5"/>
    <col min="3073" max="3073" width="5.625" style="5" customWidth="1"/>
    <col min="3074" max="3074" width="22.375" style="5" customWidth="1"/>
    <col min="3075" max="3076" width="9" style="5"/>
    <col min="3077" max="3077" width="8.5" style="5" customWidth="1"/>
    <col min="3078" max="3078" width="9" style="5"/>
    <col min="3079" max="3079" width="9.25" style="5" customWidth="1"/>
    <col min="3080" max="3085" width="9" style="5"/>
    <col min="3086" max="3086" width="10.5" style="5" customWidth="1"/>
    <col min="3087" max="3092" width="9" style="5"/>
    <col min="3093" max="3093" width="9.875" style="5" customWidth="1"/>
    <col min="3094" max="3094" width="10.5" style="5" customWidth="1"/>
    <col min="3095" max="3100" width="9.375" style="5" customWidth="1"/>
    <col min="3101" max="3103" width="9" style="5"/>
    <col min="3104" max="3104" width="22.625" style="5" customWidth="1"/>
    <col min="3105" max="3105" width="12.75" style="5" customWidth="1"/>
    <col min="3106" max="3112" width="9" style="5"/>
    <col min="3113" max="3113" width="13.75" style="5" customWidth="1"/>
    <col min="3114" max="3116" width="9" style="5"/>
    <col min="3117" max="3117" width="13.875" style="5" customWidth="1"/>
    <col min="3118" max="3328" width="9" style="5"/>
    <col min="3329" max="3329" width="5.625" style="5" customWidth="1"/>
    <col min="3330" max="3330" width="22.375" style="5" customWidth="1"/>
    <col min="3331" max="3332" width="9" style="5"/>
    <col min="3333" max="3333" width="8.5" style="5" customWidth="1"/>
    <col min="3334" max="3334" width="9" style="5"/>
    <col min="3335" max="3335" width="9.25" style="5" customWidth="1"/>
    <col min="3336" max="3341" width="9" style="5"/>
    <col min="3342" max="3342" width="10.5" style="5" customWidth="1"/>
    <col min="3343" max="3348" width="9" style="5"/>
    <col min="3349" max="3349" width="9.875" style="5" customWidth="1"/>
    <col min="3350" max="3350" width="10.5" style="5" customWidth="1"/>
    <col min="3351" max="3356" width="9.375" style="5" customWidth="1"/>
    <col min="3357" max="3359" width="9" style="5"/>
    <col min="3360" max="3360" width="22.625" style="5" customWidth="1"/>
    <col min="3361" max="3361" width="12.75" style="5" customWidth="1"/>
    <col min="3362" max="3368" width="9" style="5"/>
    <col min="3369" max="3369" width="13.75" style="5" customWidth="1"/>
    <col min="3370" max="3372" width="9" style="5"/>
    <col min="3373" max="3373" width="13.875" style="5" customWidth="1"/>
    <col min="3374" max="3584" width="9" style="5"/>
    <col min="3585" max="3585" width="5.625" style="5" customWidth="1"/>
    <col min="3586" max="3586" width="22.375" style="5" customWidth="1"/>
    <col min="3587" max="3588" width="9" style="5"/>
    <col min="3589" max="3589" width="8.5" style="5" customWidth="1"/>
    <col min="3590" max="3590" width="9" style="5"/>
    <col min="3591" max="3591" width="9.25" style="5" customWidth="1"/>
    <col min="3592" max="3597" width="9" style="5"/>
    <col min="3598" max="3598" width="10.5" style="5" customWidth="1"/>
    <col min="3599" max="3604" width="9" style="5"/>
    <col min="3605" max="3605" width="9.875" style="5" customWidth="1"/>
    <col min="3606" max="3606" width="10.5" style="5" customWidth="1"/>
    <col min="3607" max="3612" width="9.375" style="5" customWidth="1"/>
    <col min="3613" max="3615" width="9" style="5"/>
    <col min="3616" max="3616" width="22.625" style="5" customWidth="1"/>
    <col min="3617" max="3617" width="12.75" style="5" customWidth="1"/>
    <col min="3618" max="3624" width="9" style="5"/>
    <col min="3625" max="3625" width="13.75" style="5" customWidth="1"/>
    <col min="3626" max="3628" width="9" style="5"/>
    <col min="3629" max="3629" width="13.875" style="5" customWidth="1"/>
    <col min="3630" max="3840" width="9" style="5"/>
    <col min="3841" max="3841" width="5.625" style="5" customWidth="1"/>
    <col min="3842" max="3842" width="22.375" style="5" customWidth="1"/>
    <col min="3843" max="3844" width="9" style="5"/>
    <col min="3845" max="3845" width="8.5" style="5" customWidth="1"/>
    <col min="3846" max="3846" width="9" style="5"/>
    <col min="3847" max="3847" width="9.25" style="5" customWidth="1"/>
    <col min="3848" max="3853" width="9" style="5"/>
    <col min="3854" max="3854" width="10.5" style="5" customWidth="1"/>
    <col min="3855" max="3860" width="9" style="5"/>
    <col min="3861" max="3861" width="9.875" style="5" customWidth="1"/>
    <col min="3862" max="3862" width="10.5" style="5" customWidth="1"/>
    <col min="3863" max="3868" width="9.375" style="5" customWidth="1"/>
    <col min="3869" max="3871" width="9" style="5"/>
    <col min="3872" max="3872" width="22.625" style="5" customWidth="1"/>
    <col min="3873" max="3873" width="12.75" style="5" customWidth="1"/>
    <col min="3874" max="3880" width="9" style="5"/>
    <col min="3881" max="3881" width="13.75" style="5" customWidth="1"/>
    <col min="3882" max="3884" width="9" style="5"/>
    <col min="3885" max="3885" width="13.875" style="5" customWidth="1"/>
    <col min="3886" max="4096" width="9" style="5"/>
    <col min="4097" max="4097" width="5.625" style="5" customWidth="1"/>
    <col min="4098" max="4098" width="22.375" style="5" customWidth="1"/>
    <col min="4099" max="4100" width="9" style="5"/>
    <col min="4101" max="4101" width="8.5" style="5" customWidth="1"/>
    <col min="4102" max="4102" width="9" style="5"/>
    <col min="4103" max="4103" width="9.25" style="5" customWidth="1"/>
    <col min="4104" max="4109" width="9" style="5"/>
    <col min="4110" max="4110" width="10.5" style="5" customWidth="1"/>
    <col min="4111" max="4116" width="9" style="5"/>
    <col min="4117" max="4117" width="9.875" style="5" customWidth="1"/>
    <col min="4118" max="4118" width="10.5" style="5" customWidth="1"/>
    <col min="4119" max="4124" width="9.375" style="5" customWidth="1"/>
    <col min="4125" max="4127" width="9" style="5"/>
    <col min="4128" max="4128" width="22.625" style="5" customWidth="1"/>
    <col min="4129" max="4129" width="12.75" style="5" customWidth="1"/>
    <col min="4130" max="4136" width="9" style="5"/>
    <col min="4137" max="4137" width="13.75" style="5" customWidth="1"/>
    <col min="4138" max="4140" width="9" style="5"/>
    <col min="4141" max="4141" width="13.875" style="5" customWidth="1"/>
    <col min="4142" max="4352" width="9" style="5"/>
    <col min="4353" max="4353" width="5.625" style="5" customWidth="1"/>
    <col min="4354" max="4354" width="22.375" style="5" customWidth="1"/>
    <col min="4355" max="4356" width="9" style="5"/>
    <col min="4357" max="4357" width="8.5" style="5" customWidth="1"/>
    <col min="4358" max="4358" width="9" style="5"/>
    <col min="4359" max="4359" width="9.25" style="5" customWidth="1"/>
    <col min="4360" max="4365" width="9" style="5"/>
    <col min="4366" max="4366" width="10.5" style="5" customWidth="1"/>
    <col min="4367" max="4372" width="9" style="5"/>
    <col min="4373" max="4373" width="9.875" style="5" customWidth="1"/>
    <col min="4374" max="4374" width="10.5" style="5" customWidth="1"/>
    <col min="4375" max="4380" width="9.375" style="5" customWidth="1"/>
    <col min="4381" max="4383" width="9" style="5"/>
    <col min="4384" max="4384" width="22.625" style="5" customWidth="1"/>
    <col min="4385" max="4385" width="12.75" style="5" customWidth="1"/>
    <col min="4386" max="4392" width="9" style="5"/>
    <col min="4393" max="4393" width="13.75" style="5" customWidth="1"/>
    <col min="4394" max="4396" width="9" style="5"/>
    <col min="4397" max="4397" width="13.875" style="5" customWidth="1"/>
    <col min="4398" max="4608" width="9" style="5"/>
    <col min="4609" max="4609" width="5.625" style="5" customWidth="1"/>
    <col min="4610" max="4610" width="22.375" style="5" customWidth="1"/>
    <col min="4611" max="4612" width="9" style="5"/>
    <col min="4613" max="4613" width="8.5" style="5" customWidth="1"/>
    <col min="4614" max="4614" width="9" style="5"/>
    <col min="4615" max="4615" width="9.25" style="5" customWidth="1"/>
    <col min="4616" max="4621" width="9" style="5"/>
    <col min="4622" max="4622" width="10.5" style="5" customWidth="1"/>
    <col min="4623" max="4628" width="9" style="5"/>
    <col min="4629" max="4629" width="9.875" style="5" customWidth="1"/>
    <col min="4630" max="4630" width="10.5" style="5" customWidth="1"/>
    <col min="4631" max="4636" width="9.375" style="5" customWidth="1"/>
    <col min="4637" max="4639" width="9" style="5"/>
    <col min="4640" max="4640" width="22.625" style="5" customWidth="1"/>
    <col min="4641" max="4641" width="12.75" style="5" customWidth="1"/>
    <col min="4642" max="4648" width="9" style="5"/>
    <col min="4649" max="4649" width="13.75" style="5" customWidth="1"/>
    <col min="4650" max="4652" width="9" style="5"/>
    <col min="4653" max="4653" width="13.875" style="5" customWidth="1"/>
    <col min="4654" max="4864" width="9" style="5"/>
    <col min="4865" max="4865" width="5.625" style="5" customWidth="1"/>
    <col min="4866" max="4866" width="22.375" style="5" customWidth="1"/>
    <col min="4867" max="4868" width="9" style="5"/>
    <col min="4869" max="4869" width="8.5" style="5" customWidth="1"/>
    <col min="4870" max="4870" width="9" style="5"/>
    <col min="4871" max="4871" width="9.25" style="5" customWidth="1"/>
    <col min="4872" max="4877" width="9" style="5"/>
    <col min="4878" max="4878" width="10.5" style="5" customWidth="1"/>
    <col min="4879" max="4884" width="9" style="5"/>
    <col min="4885" max="4885" width="9.875" style="5" customWidth="1"/>
    <col min="4886" max="4886" width="10.5" style="5" customWidth="1"/>
    <col min="4887" max="4892" width="9.375" style="5" customWidth="1"/>
    <col min="4893" max="4895" width="9" style="5"/>
    <col min="4896" max="4896" width="22.625" style="5" customWidth="1"/>
    <col min="4897" max="4897" width="12.75" style="5" customWidth="1"/>
    <col min="4898" max="4904" width="9" style="5"/>
    <col min="4905" max="4905" width="13.75" style="5" customWidth="1"/>
    <col min="4906" max="4908" width="9" style="5"/>
    <col min="4909" max="4909" width="13.875" style="5" customWidth="1"/>
    <col min="4910" max="5120" width="9" style="5"/>
    <col min="5121" max="5121" width="5.625" style="5" customWidth="1"/>
    <col min="5122" max="5122" width="22.375" style="5" customWidth="1"/>
    <col min="5123" max="5124" width="9" style="5"/>
    <col min="5125" max="5125" width="8.5" style="5" customWidth="1"/>
    <col min="5126" max="5126" width="9" style="5"/>
    <col min="5127" max="5127" width="9.25" style="5" customWidth="1"/>
    <col min="5128" max="5133" width="9" style="5"/>
    <col min="5134" max="5134" width="10.5" style="5" customWidth="1"/>
    <col min="5135" max="5140" width="9" style="5"/>
    <col min="5141" max="5141" width="9.875" style="5" customWidth="1"/>
    <col min="5142" max="5142" width="10.5" style="5" customWidth="1"/>
    <col min="5143" max="5148" width="9.375" style="5" customWidth="1"/>
    <col min="5149" max="5151" width="9" style="5"/>
    <col min="5152" max="5152" width="22.625" style="5" customWidth="1"/>
    <col min="5153" max="5153" width="12.75" style="5" customWidth="1"/>
    <col min="5154" max="5160" width="9" style="5"/>
    <col min="5161" max="5161" width="13.75" style="5" customWidth="1"/>
    <col min="5162" max="5164" width="9" style="5"/>
    <col min="5165" max="5165" width="13.875" style="5" customWidth="1"/>
    <col min="5166" max="5376" width="9" style="5"/>
    <col min="5377" max="5377" width="5.625" style="5" customWidth="1"/>
    <col min="5378" max="5378" width="22.375" style="5" customWidth="1"/>
    <col min="5379" max="5380" width="9" style="5"/>
    <col min="5381" max="5381" width="8.5" style="5" customWidth="1"/>
    <col min="5382" max="5382" width="9" style="5"/>
    <col min="5383" max="5383" width="9.25" style="5" customWidth="1"/>
    <col min="5384" max="5389" width="9" style="5"/>
    <col min="5390" max="5390" width="10.5" style="5" customWidth="1"/>
    <col min="5391" max="5396" width="9" style="5"/>
    <col min="5397" max="5397" width="9.875" style="5" customWidth="1"/>
    <col min="5398" max="5398" width="10.5" style="5" customWidth="1"/>
    <col min="5399" max="5404" width="9.375" style="5" customWidth="1"/>
    <col min="5405" max="5407" width="9" style="5"/>
    <col min="5408" max="5408" width="22.625" style="5" customWidth="1"/>
    <col min="5409" max="5409" width="12.75" style="5" customWidth="1"/>
    <col min="5410" max="5416" width="9" style="5"/>
    <col min="5417" max="5417" width="13.75" style="5" customWidth="1"/>
    <col min="5418" max="5420" width="9" style="5"/>
    <col min="5421" max="5421" width="13.875" style="5" customWidth="1"/>
    <col min="5422" max="5632" width="9" style="5"/>
    <col min="5633" max="5633" width="5.625" style="5" customWidth="1"/>
    <col min="5634" max="5634" width="22.375" style="5" customWidth="1"/>
    <col min="5635" max="5636" width="9" style="5"/>
    <col min="5637" max="5637" width="8.5" style="5" customWidth="1"/>
    <col min="5638" max="5638" width="9" style="5"/>
    <col min="5639" max="5639" width="9.25" style="5" customWidth="1"/>
    <col min="5640" max="5645" width="9" style="5"/>
    <col min="5646" max="5646" width="10.5" style="5" customWidth="1"/>
    <col min="5647" max="5652" width="9" style="5"/>
    <col min="5653" max="5653" width="9.875" style="5" customWidth="1"/>
    <col min="5654" max="5654" width="10.5" style="5" customWidth="1"/>
    <col min="5655" max="5660" width="9.375" style="5" customWidth="1"/>
    <col min="5661" max="5663" width="9" style="5"/>
    <col min="5664" max="5664" width="22.625" style="5" customWidth="1"/>
    <col min="5665" max="5665" width="12.75" style="5" customWidth="1"/>
    <col min="5666" max="5672" width="9" style="5"/>
    <col min="5673" max="5673" width="13.75" style="5" customWidth="1"/>
    <col min="5674" max="5676" width="9" style="5"/>
    <col min="5677" max="5677" width="13.875" style="5" customWidth="1"/>
    <col min="5678" max="5888" width="9" style="5"/>
    <col min="5889" max="5889" width="5.625" style="5" customWidth="1"/>
    <col min="5890" max="5890" width="22.375" style="5" customWidth="1"/>
    <col min="5891" max="5892" width="9" style="5"/>
    <col min="5893" max="5893" width="8.5" style="5" customWidth="1"/>
    <col min="5894" max="5894" width="9" style="5"/>
    <col min="5895" max="5895" width="9.25" style="5" customWidth="1"/>
    <col min="5896" max="5901" width="9" style="5"/>
    <col min="5902" max="5902" width="10.5" style="5" customWidth="1"/>
    <col min="5903" max="5908" width="9" style="5"/>
    <col min="5909" max="5909" width="9.875" style="5" customWidth="1"/>
    <col min="5910" max="5910" width="10.5" style="5" customWidth="1"/>
    <col min="5911" max="5916" width="9.375" style="5" customWidth="1"/>
    <col min="5917" max="5919" width="9" style="5"/>
    <col min="5920" max="5920" width="22.625" style="5" customWidth="1"/>
    <col min="5921" max="5921" width="12.75" style="5" customWidth="1"/>
    <col min="5922" max="5928" width="9" style="5"/>
    <col min="5929" max="5929" width="13.75" style="5" customWidth="1"/>
    <col min="5930" max="5932" width="9" style="5"/>
    <col min="5933" max="5933" width="13.875" style="5" customWidth="1"/>
    <col min="5934" max="6144" width="9" style="5"/>
    <col min="6145" max="6145" width="5.625" style="5" customWidth="1"/>
    <col min="6146" max="6146" width="22.375" style="5" customWidth="1"/>
    <col min="6147" max="6148" width="9" style="5"/>
    <col min="6149" max="6149" width="8.5" style="5" customWidth="1"/>
    <col min="6150" max="6150" width="9" style="5"/>
    <col min="6151" max="6151" width="9.25" style="5" customWidth="1"/>
    <col min="6152" max="6157" width="9" style="5"/>
    <col min="6158" max="6158" width="10.5" style="5" customWidth="1"/>
    <col min="6159" max="6164" width="9" style="5"/>
    <col min="6165" max="6165" width="9.875" style="5" customWidth="1"/>
    <col min="6166" max="6166" width="10.5" style="5" customWidth="1"/>
    <col min="6167" max="6172" width="9.375" style="5" customWidth="1"/>
    <col min="6173" max="6175" width="9" style="5"/>
    <col min="6176" max="6176" width="22.625" style="5" customWidth="1"/>
    <col min="6177" max="6177" width="12.75" style="5" customWidth="1"/>
    <col min="6178" max="6184" width="9" style="5"/>
    <col min="6185" max="6185" width="13.75" style="5" customWidth="1"/>
    <col min="6186" max="6188" width="9" style="5"/>
    <col min="6189" max="6189" width="13.875" style="5" customWidth="1"/>
    <col min="6190" max="6400" width="9" style="5"/>
    <col min="6401" max="6401" width="5.625" style="5" customWidth="1"/>
    <col min="6402" max="6402" width="22.375" style="5" customWidth="1"/>
    <col min="6403" max="6404" width="9" style="5"/>
    <col min="6405" max="6405" width="8.5" style="5" customWidth="1"/>
    <col min="6406" max="6406" width="9" style="5"/>
    <col min="6407" max="6407" width="9.25" style="5" customWidth="1"/>
    <col min="6408" max="6413" width="9" style="5"/>
    <col min="6414" max="6414" width="10.5" style="5" customWidth="1"/>
    <col min="6415" max="6420" width="9" style="5"/>
    <col min="6421" max="6421" width="9.875" style="5" customWidth="1"/>
    <col min="6422" max="6422" width="10.5" style="5" customWidth="1"/>
    <col min="6423" max="6428" width="9.375" style="5" customWidth="1"/>
    <col min="6429" max="6431" width="9" style="5"/>
    <col min="6432" max="6432" width="22.625" style="5" customWidth="1"/>
    <col min="6433" max="6433" width="12.75" style="5" customWidth="1"/>
    <col min="6434" max="6440" width="9" style="5"/>
    <col min="6441" max="6441" width="13.75" style="5" customWidth="1"/>
    <col min="6442" max="6444" width="9" style="5"/>
    <col min="6445" max="6445" width="13.875" style="5" customWidth="1"/>
    <col min="6446" max="6656" width="9" style="5"/>
    <col min="6657" max="6657" width="5.625" style="5" customWidth="1"/>
    <col min="6658" max="6658" width="22.375" style="5" customWidth="1"/>
    <col min="6659" max="6660" width="9" style="5"/>
    <col min="6661" max="6661" width="8.5" style="5" customWidth="1"/>
    <col min="6662" max="6662" width="9" style="5"/>
    <col min="6663" max="6663" width="9.25" style="5" customWidth="1"/>
    <col min="6664" max="6669" width="9" style="5"/>
    <col min="6670" max="6670" width="10.5" style="5" customWidth="1"/>
    <col min="6671" max="6676" width="9" style="5"/>
    <col min="6677" max="6677" width="9.875" style="5" customWidth="1"/>
    <col min="6678" max="6678" width="10.5" style="5" customWidth="1"/>
    <col min="6679" max="6684" width="9.375" style="5" customWidth="1"/>
    <col min="6685" max="6687" width="9" style="5"/>
    <col min="6688" max="6688" width="22.625" style="5" customWidth="1"/>
    <col min="6689" max="6689" width="12.75" style="5" customWidth="1"/>
    <col min="6690" max="6696" width="9" style="5"/>
    <col min="6697" max="6697" width="13.75" style="5" customWidth="1"/>
    <col min="6698" max="6700" width="9" style="5"/>
    <col min="6701" max="6701" width="13.875" style="5" customWidth="1"/>
    <col min="6702" max="6912" width="9" style="5"/>
    <col min="6913" max="6913" width="5.625" style="5" customWidth="1"/>
    <col min="6914" max="6914" width="22.375" style="5" customWidth="1"/>
    <col min="6915" max="6916" width="9" style="5"/>
    <col min="6917" max="6917" width="8.5" style="5" customWidth="1"/>
    <col min="6918" max="6918" width="9" style="5"/>
    <col min="6919" max="6919" width="9.25" style="5" customWidth="1"/>
    <col min="6920" max="6925" width="9" style="5"/>
    <col min="6926" max="6926" width="10.5" style="5" customWidth="1"/>
    <col min="6927" max="6932" width="9" style="5"/>
    <col min="6933" max="6933" width="9.875" style="5" customWidth="1"/>
    <col min="6934" max="6934" width="10.5" style="5" customWidth="1"/>
    <col min="6935" max="6940" width="9.375" style="5" customWidth="1"/>
    <col min="6941" max="6943" width="9" style="5"/>
    <col min="6944" max="6944" width="22.625" style="5" customWidth="1"/>
    <col min="6945" max="6945" width="12.75" style="5" customWidth="1"/>
    <col min="6946" max="6952" width="9" style="5"/>
    <col min="6953" max="6953" width="13.75" style="5" customWidth="1"/>
    <col min="6954" max="6956" width="9" style="5"/>
    <col min="6957" max="6957" width="13.875" style="5" customWidth="1"/>
    <col min="6958" max="7168" width="9" style="5"/>
    <col min="7169" max="7169" width="5.625" style="5" customWidth="1"/>
    <col min="7170" max="7170" width="22.375" style="5" customWidth="1"/>
    <col min="7171" max="7172" width="9" style="5"/>
    <col min="7173" max="7173" width="8.5" style="5" customWidth="1"/>
    <col min="7174" max="7174" width="9" style="5"/>
    <col min="7175" max="7175" width="9.25" style="5" customWidth="1"/>
    <col min="7176" max="7181" width="9" style="5"/>
    <col min="7182" max="7182" width="10.5" style="5" customWidth="1"/>
    <col min="7183" max="7188" width="9" style="5"/>
    <col min="7189" max="7189" width="9.875" style="5" customWidth="1"/>
    <col min="7190" max="7190" width="10.5" style="5" customWidth="1"/>
    <col min="7191" max="7196" width="9.375" style="5" customWidth="1"/>
    <col min="7197" max="7199" width="9" style="5"/>
    <col min="7200" max="7200" width="22.625" style="5" customWidth="1"/>
    <col min="7201" max="7201" width="12.75" style="5" customWidth="1"/>
    <col min="7202" max="7208" width="9" style="5"/>
    <col min="7209" max="7209" width="13.75" style="5" customWidth="1"/>
    <col min="7210" max="7212" width="9" style="5"/>
    <col min="7213" max="7213" width="13.875" style="5" customWidth="1"/>
    <col min="7214" max="7424" width="9" style="5"/>
    <col min="7425" max="7425" width="5.625" style="5" customWidth="1"/>
    <col min="7426" max="7426" width="22.375" style="5" customWidth="1"/>
    <col min="7427" max="7428" width="9" style="5"/>
    <col min="7429" max="7429" width="8.5" style="5" customWidth="1"/>
    <col min="7430" max="7430" width="9" style="5"/>
    <col min="7431" max="7431" width="9.25" style="5" customWidth="1"/>
    <col min="7432" max="7437" width="9" style="5"/>
    <col min="7438" max="7438" width="10.5" style="5" customWidth="1"/>
    <col min="7439" max="7444" width="9" style="5"/>
    <col min="7445" max="7445" width="9.875" style="5" customWidth="1"/>
    <col min="7446" max="7446" width="10.5" style="5" customWidth="1"/>
    <col min="7447" max="7452" width="9.375" style="5" customWidth="1"/>
    <col min="7453" max="7455" width="9" style="5"/>
    <col min="7456" max="7456" width="22.625" style="5" customWidth="1"/>
    <col min="7457" max="7457" width="12.75" style="5" customWidth="1"/>
    <col min="7458" max="7464" width="9" style="5"/>
    <col min="7465" max="7465" width="13.75" style="5" customWidth="1"/>
    <col min="7466" max="7468" width="9" style="5"/>
    <col min="7469" max="7469" width="13.875" style="5" customWidth="1"/>
    <col min="7470" max="7680" width="9" style="5"/>
    <col min="7681" max="7681" width="5.625" style="5" customWidth="1"/>
    <col min="7682" max="7682" width="22.375" style="5" customWidth="1"/>
    <col min="7683" max="7684" width="9" style="5"/>
    <col min="7685" max="7685" width="8.5" style="5" customWidth="1"/>
    <col min="7686" max="7686" width="9" style="5"/>
    <col min="7687" max="7687" width="9.25" style="5" customWidth="1"/>
    <col min="7688" max="7693" width="9" style="5"/>
    <col min="7694" max="7694" width="10.5" style="5" customWidth="1"/>
    <col min="7695" max="7700" width="9" style="5"/>
    <col min="7701" max="7701" width="9.875" style="5" customWidth="1"/>
    <col min="7702" max="7702" width="10.5" style="5" customWidth="1"/>
    <col min="7703" max="7708" width="9.375" style="5" customWidth="1"/>
    <col min="7709" max="7711" width="9" style="5"/>
    <col min="7712" max="7712" width="22.625" style="5" customWidth="1"/>
    <col min="7713" max="7713" width="12.75" style="5" customWidth="1"/>
    <col min="7714" max="7720" width="9" style="5"/>
    <col min="7721" max="7721" width="13.75" style="5" customWidth="1"/>
    <col min="7722" max="7724" width="9" style="5"/>
    <col min="7725" max="7725" width="13.875" style="5" customWidth="1"/>
    <col min="7726" max="7936" width="9" style="5"/>
    <col min="7937" max="7937" width="5.625" style="5" customWidth="1"/>
    <col min="7938" max="7938" width="22.375" style="5" customWidth="1"/>
    <col min="7939" max="7940" width="9" style="5"/>
    <col min="7941" max="7941" width="8.5" style="5" customWidth="1"/>
    <col min="7942" max="7942" width="9" style="5"/>
    <col min="7943" max="7943" width="9.25" style="5" customWidth="1"/>
    <col min="7944" max="7949" width="9" style="5"/>
    <col min="7950" max="7950" width="10.5" style="5" customWidth="1"/>
    <col min="7951" max="7956" width="9" style="5"/>
    <col min="7957" max="7957" width="9.875" style="5" customWidth="1"/>
    <col min="7958" max="7958" width="10.5" style="5" customWidth="1"/>
    <col min="7959" max="7964" width="9.375" style="5" customWidth="1"/>
    <col min="7965" max="7967" width="9" style="5"/>
    <col min="7968" max="7968" width="22.625" style="5" customWidth="1"/>
    <col min="7969" max="7969" width="12.75" style="5" customWidth="1"/>
    <col min="7970" max="7976" width="9" style="5"/>
    <col min="7977" max="7977" width="13.75" style="5" customWidth="1"/>
    <col min="7978" max="7980" width="9" style="5"/>
    <col min="7981" max="7981" width="13.875" style="5" customWidth="1"/>
    <col min="7982" max="8192" width="9" style="5"/>
    <col min="8193" max="8193" width="5.625" style="5" customWidth="1"/>
    <col min="8194" max="8194" width="22.375" style="5" customWidth="1"/>
    <col min="8195" max="8196" width="9" style="5"/>
    <col min="8197" max="8197" width="8.5" style="5" customWidth="1"/>
    <col min="8198" max="8198" width="9" style="5"/>
    <col min="8199" max="8199" width="9.25" style="5" customWidth="1"/>
    <col min="8200" max="8205" width="9" style="5"/>
    <col min="8206" max="8206" width="10.5" style="5" customWidth="1"/>
    <col min="8207" max="8212" width="9" style="5"/>
    <col min="8213" max="8213" width="9.875" style="5" customWidth="1"/>
    <col min="8214" max="8214" width="10.5" style="5" customWidth="1"/>
    <col min="8215" max="8220" width="9.375" style="5" customWidth="1"/>
    <col min="8221" max="8223" width="9" style="5"/>
    <col min="8224" max="8224" width="22.625" style="5" customWidth="1"/>
    <col min="8225" max="8225" width="12.75" style="5" customWidth="1"/>
    <col min="8226" max="8232" width="9" style="5"/>
    <col min="8233" max="8233" width="13.75" style="5" customWidth="1"/>
    <col min="8234" max="8236" width="9" style="5"/>
    <col min="8237" max="8237" width="13.875" style="5" customWidth="1"/>
    <col min="8238" max="8448" width="9" style="5"/>
    <col min="8449" max="8449" width="5.625" style="5" customWidth="1"/>
    <col min="8450" max="8450" width="22.375" style="5" customWidth="1"/>
    <col min="8451" max="8452" width="9" style="5"/>
    <col min="8453" max="8453" width="8.5" style="5" customWidth="1"/>
    <col min="8454" max="8454" width="9" style="5"/>
    <col min="8455" max="8455" width="9.25" style="5" customWidth="1"/>
    <col min="8456" max="8461" width="9" style="5"/>
    <col min="8462" max="8462" width="10.5" style="5" customWidth="1"/>
    <col min="8463" max="8468" width="9" style="5"/>
    <col min="8469" max="8469" width="9.875" style="5" customWidth="1"/>
    <col min="8470" max="8470" width="10.5" style="5" customWidth="1"/>
    <col min="8471" max="8476" width="9.375" style="5" customWidth="1"/>
    <col min="8477" max="8479" width="9" style="5"/>
    <col min="8480" max="8480" width="22.625" style="5" customWidth="1"/>
    <col min="8481" max="8481" width="12.75" style="5" customWidth="1"/>
    <col min="8482" max="8488" width="9" style="5"/>
    <col min="8489" max="8489" width="13.75" style="5" customWidth="1"/>
    <col min="8490" max="8492" width="9" style="5"/>
    <col min="8493" max="8493" width="13.875" style="5" customWidth="1"/>
    <col min="8494" max="8704" width="9" style="5"/>
    <col min="8705" max="8705" width="5.625" style="5" customWidth="1"/>
    <col min="8706" max="8706" width="22.375" style="5" customWidth="1"/>
    <col min="8707" max="8708" width="9" style="5"/>
    <col min="8709" max="8709" width="8.5" style="5" customWidth="1"/>
    <col min="8710" max="8710" width="9" style="5"/>
    <col min="8711" max="8711" width="9.25" style="5" customWidth="1"/>
    <col min="8712" max="8717" width="9" style="5"/>
    <col min="8718" max="8718" width="10.5" style="5" customWidth="1"/>
    <col min="8719" max="8724" width="9" style="5"/>
    <col min="8725" max="8725" width="9.875" style="5" customWidth="1"/>
    <col min="8726" max="8726" width="10.5" style="5" customWidth="1"/>
    <col min="8727" max="8732" width="9.375" style="5" customWidth="1"/>
    <col min="8733" max="8735" width="9" style="5"/>
    <col min="8736" max="8736" width="22.625" style="5" customWidth="1"/>
    <col min="8737" max="8737" width="12.75" style="5" customWidth="1"/>
    <col min="8738" max="8744" width="9" style="5"/>
    <col min="8745" max="8745" width="13.75" style="5" customWidth="1"/>
    <col min="8746" max="8748" width="9" style="5"/>
    <col min="8749" max="8749" width="13.875" style="5" customWidth="1"/>
    <col min="8750" max="8960" width="9" style="5"/>
    <col min="8961" max="8961" width="5.625" style="5" customWidth="1"/>
    <col min="8962" max="8962" width="22.375" style="5" customWidth="1"/>
    <col min="8963" max="8964" width="9" style="5"/>
    <col min="8965" max="8965" width="8.5" style="5" customWidth="1"/>
    <col min="8966" max="8966" width="9" style="5"/>
    <col min="8967" max="8967" width="9.25" style="5" customWidth="1"/>
    <col min="8968" max="8973" width="9" style="5"/>
    <col min="8974" max="8974" width="10.5" style="5" customWidth="1"/>
    <col min="8975" max="8980" width="9" style="5"/>
    <col min="8981" max="8981" width="9.875" style="5" customWidth="1"/>
    <col min="8982" max="8982" width="10.5" style="5" customWidth="1"/>
    <col min="8983" max="8988" width="9.375" style="5" customWidth="1"/>
    <col min="8989" max="8991" width="9" style="5"/>
    <col min="8992" max="8992" width="22.625" style="5" customWidth="1"/>
    <col min="8993" max="8993" width="12.75" style="5" customWidth="1"/>
    <col min="8994" max="9000" width="9" style="5"/>
    <col min="9001" max="9001" width="13.75" style="5" customWidth="1"/>
    <col min="9002" max="9004" width="9" style="5"/>
    <col min="9005" max="9005" width="13.875" style="5" customWidth="1"/>
    <col min="9006" max="9216" width="9" style="5"/>
    <col min="9217" max="9217" width="5.625" style="5" customWidth="1"/>
    <col min="9218" max="9218" width="22.375" style="5" customWidth="1"/>
    <col min="9219" max="9220" width="9" style="5"/>
    <col min="9221" max="9221" width="8.5" style="5" customWidth="1"/>
    <col min="9222" max="9222" width="9" style="5"/>
    <col min="9223" max="9223" width="9.25" style="5" customWidth="1"/>
    <col min="9224" max="9229" width="9" style="5"/>
    <col min="9230" max="9230" width="10.5" style="5" customWidth="1"/>
    <col min="9231" max="9236" width="9" style="5"/>
    <col min="9237" max="9237" width="9.875" style="5" customWidth="1"/>
    <col min="9238" max="9238" width="10.5" style="5" customWidth="1"/>
    <col min="9239" max="9244" width="9.375" style="5" customWidth="1"/>
    <col min="9245" max="9247" width="9" style="5"/>
    <col min="9248" max="9248" width="22.625" style="5" customWidth="1"/>
    <col min="9249" max="9249" width="12.75" style="5" customWidth="1"/>
    <col min="9250" max="9256" width="9" style="5"/>
    <col min="9257" max="9257" width="13.75" style="5" customWidth="1"/>
    <col min="9258" max="9260" width="9" style="5"/>
    <col min="9261" max="9261" width="13.875" style="5" customWidth="1"/>
    <col min="9262" max="9472" width="9" style="5"/>
    <col min="9473" max="9473" width="5.625" style="5" customWidth="1"/>
    <col min="9474" max="9474" width="22.375" style="5" customWidth="1"/>
    <col min="9475" max="9476" width="9" style="5"/>
    <col min="9477" max="9477" width="8.5" style="5" customWidth="1"/>
    <col min="9478" max="9478" width="9" style="5"/>
    <col min="9479" max="9479" width="9.25" style="5" customWidth="1"/>
    <col min="9480" max="9485" width="9" style="5"/>
    <col min="9486" max="9486" width="10.5" style="5" customWidth="1"/>
    <col min="9487" max="9492" width="9" style="5"/>
    <col min="9493" max="9493" width="9.875" style="5" customWidth="1"/>
    <col min="9494" max="9494" width="10.5" style="5" customWidth="1"/>
    <col min="9495" max="9500" width="9.375" style="5" customWidth="1"/>
    <col min="9501" max="9503" width="9" style="5"/>
    <col min="9504" max="9504" width="22.625" style="5" customWidth="1"/>
    <col min="9505" max="9505" width="12.75" style="5" customWidth="1"/>
    <col min="9506" max="9512" width="9" style="5"/>
    <col min="9513" max="9513" width="13.75" style="5" customWidth="1"/>
    <col min="9514" max="9516" width="9" style="5"/>
    <col min="9517" max="9517" width="13.875" style="5" customWidth="1"/>
    <col min="9518" max="9728" width="9" style="5"/>
    <col min="9729" max="9729" width="5.625" style="5" customWidth="1"/>
    <col min="9730" max="9730" width="22.375" style="5" customWidth="1"/>
    <col min="9731" max="9732" width="9" style="5"/>
    <col min="9733" max="9733" width="8.5" style="5" customWidth="1"/>
    <col min="9734" max="9734" width="9" style="5"/>
    <col min="9735" max="9735" width="9.25" style="5" customWidth="1"/>
    <col min="9736" max="9741" width="9" style="5"/>
    <col min="9742" max="9742" width="10.5" style="5" customWidth="1"/>
    <col min="9743" max="9748" width="9" style="5"/>
    <col min="9749" max="9749" width="9.875" style="5" customWidth="1"/>
    <col min="9750" max="9750" width="10.5" style="5" customWidth="1"/>
    <col min="9751" max="9756" width="9.375" style="5" customWidth="1"/>
    <col min="9757" max="9759" width="9" style="5"/>
    <col min="9760" max="9760" width="22.625" style="5" customWidth="1"/>
    <col min="9761" max="9761" width="12.75" style="5" customWidth="1"/>
    <col min="9762" max="9768" width="9" style="5"/>
    <col min="9769" max="9769" width="13.75" style="5" customWidth="1"/>
    <col min="9770" max="9772" width="9" style="5"/>
    <col min="9773" max="9773" width="13.875" style="5" customWidth="1"/>
    <col min="9774" max="9984" width="9" style="5"/>
    <col min="9985" max="9985" width="5.625" style="5" customWidth="1"/>
    <col min="9986" max="9986" width="22.375" style="5" customWidth="1"/>
    <col min="9987" max="9988" width="9" style="5"/>
    <col min="9989" max="9989" width="8.5" style="5" customWidth="1"/>
    <col min="9990" max="9990" width="9" style="5"/>
    <col min="9991" max="9991" width="9.25" style="5" customWidth="1"/>
    <col min="9992" max="9997" width="9" style="5"/>
    <col min="9998" max="9998" width="10.5" style="5" customWidth="1"/>
    <col min="9999" max="10004" width="9" style="5"/>
    <col min="10005" max="10005" width="9.875" style="5" customWidth="1"/>
    <col min="10006" max="10006" width="10.5" style="5" customWidth="1"/>
    <col min="10007" max="10012" width="9.375" style="5" customWidth="1"/>
    <col min="10013" max="10015" width="9" style="5"/>
    <col min="10016" max="10016" width="22.625" style="5" customWidth="1"/>
    <col min="10017" max="10017" width="12.75" style="5" customWidth="1"/>
    <col min="10018" max="10024" width="9" style="5"/>
    <col min="10025" max="10025" width="13.75" style="5" customWidth="1"/>
    <col min="10026" max="10028" width="9" style="5"/>
    <col min="10029" max="10029" width="13.875" style="5" customWidth="1"/>
    <col min="10030" max="10240" width="9" style="5"/>
    <col min="10241" max="10241" width="5.625" style="5" customWidth="1"/>
    <col min="10242" max="10242" width="22.375" style="5" customWidth="1"/>
    <col min="10243" max="10244" width="9" style="5"/>
    <col min="10245" max="10245" width="8.5" style="5" customWidth="1"/>
    <col min="10246" max="10246" width="9" style="5"/>
    <col min="10247" max="10247" width="9.25" style="5" customWidth="1"/>
    <col min="10248" max="10253" width="9" style="5"/>
    <col min="10254" max="10254" width="10.5" style="5" customWidth="1"/>
    <col min="10255" max="10260" width="9" style="5"/>
    <col min="10261" max="10261" width="9.875" style="5" customWidth="1"/>
    <col min="10262" max="10262" width="10.5" style="5" customWidth="1"/>
    <col min="10263" max="10268" width="9.375" style="5" customWidth="1"/>
    <col min="10269" max="10271" width="9" style="5"/>
    <col min="10272" max="10272" width="22.625" style="5" customWidth="1"/>
    <col min="10273" max="10273" width="12.75" style="5" customWidth="1"/>
    <col min="10274" max="10280" width="9" style="5"/>
    <col min="10281" max="10281" width="13.75" style="5" customWidth="1"/>
    <col min="10282" max="10284" width="9" style="5"/>
    <col min="10285" max="10285" width="13.875" style="5" customWidth="1"/>
    <col min="10286" max="10496" width="9" style="5"/>
    <col min="10497" max="10497" width="5.625" style="5" customWidth="1"/>
    <col min="10498" max="10498" width="22.375" style="5" customWidth="1"/>
    <col min="10499" max="10500" width="9" style="5"/>
    <col min="10501" max="10501" width="8.5" style="5" customWidth="1"/>
    <col min="10502" max="10502" width="9" style="5"/>
    <col min="10503" max="10503" width="9.25" style="5" customWidth="1"/>
    <col min="10504" max="10509" width="9" style="5"/>
    <col min="10510" max="10510" width="10.5" style="5" customWidth="1"/>
    <col min="10511" max="10516" width="9" style="5"/>
    <col min="10517" max="10517" width="9.875" style="5" customWidth="1"/>
    <col min="10518" max="10518" width="10.5" style="5" customWidth="1"/>
    <col min="10519" max="10524" width="9.375" style="5" customWidth="1"/>
    <col min="10525" max="10527" width="9" style="5"/>
    <col min="10528" max="10528" width="22.625" style="5" customWidth="1"/>
    <col min="10529" max="10529" width="12.75" style="5" customWidth="1"/>
    <col min="10530" max="10536" width="9" style="5"/>
    <col min="10537" max="10537" width="13.75" style="5" customWidth="1"/>
    <col min="10538" max="10540" width="9" style="5"/>
    <col min="10541" max="10541" width="13.875" style="5" customWidth="1"/>
    <col min="10542" max="10752" width="9" style="5"/>
    <col min="10753" max="10753" width="5.625" style="5" customWidth="1"/>
    <col min="10754" max="10754" width="22.375" style="5" customWidth="1"/>
    <col min="10755" max="10756" width="9" style="5"/>
    <col min="10757" max="10757" width="8.5" style="5" customWidth="1"/>
    <col min="10758" max="10758" width="9" style="5"/>
    <col min="10759" max="10759" width="9.25" style="5" customWidth="1"/>
    <col min="10760" max="10765" width="9" style="5"/>
    <col min="10766" max="10766" width="10.5" style="5" customWidth="1"/>
    <col min="10767" max="10772" width="9" style="5"/>
    <col min="10773" max="10773" width="9.875" style="5" customWidth="1"/>
    <col min="10774" max="10774" width="10.5" style="5" customWidth="1"/>
    <col min="10775" max="10780" width="9.375" style="5" customWidth="1"/>
    <col min="10781" max="10783" width="9" style="5"/>
    <col min="10784" max="10784" width="22.625" style="5" customWidth="1"/>
    <col min="10785" max="10785" width="12.75" style="5" customWidth="1"/>
    <col min="10786" max="10792" width="9" style="5"/>
    <col min="10793" max="10793" width="13.75" style="5" customWidth="1"/>
    <col min="10794" max="10796" width="9" style="5"/>
    <col min="10797" max="10797" width="13.875" style="5" customWidth="1"/>
    <col min="10798" max="11008" width="9" style="5"/>
    <col min="11009" max="11009" width="5.625" style="5" customWidth="1"/>
    <col min="11010" max="11010" width="22.375" style="5" customWidth="1"/>
    <col min="11011" max="11012" width="9" style="5"/>
    <col min="11013" max="11013" width="8.5" style="5" customWidth="1"/>
    <col min="11014" max="11014" width="9" style="5"/>
    <col min="11015" max="11015" width="9.25" style="5" customWidth="1"/>
    <col min="11016" max="11021" width="9" style="5"/>
    <col min="11022" max="11022" width="10.5" style="5" customWidth="1"/>
    <col min="11023" max="11028" width="9" style="5"/>
    <col min="11029" max="11029" width="9.875" style="5" customWidth="1"/>
    <col min="11030" max="11030" width="10.5" style="5" customWidth="1"/>
    <col min="11031" max="11036" width="9.375" style="5" customWidth="1"/>
    <col min="11037" max="11039" width="9" style="5"/>
    <col min="11040" max="11040" width="22.625" style="5" customWidth="1"/>
    <col min="11041" max="11041" width="12.75" style="5" customWidth="1"/>
    <col min="11042" max="11048" width="9" style="5"/>
    <col min="11049" max="11049" width="13.75" style="5" customWidth="1"/>
    <col min="11050" max="11052" width="9" style="5"/>
    <col min="11053" max="11053" width="13.875" style="5" customWidth="1"/>
    <col min="11054" max="11264" width="9" style="5"/>
    <col min="11265" max="11265" width="5.625" style="5" customWidth="1"/>
    <col min="11266" max="11266" width="22.375" style="5" customWidth="1"/>
    <col min="11267" max="11268" width="9" style="5"/>
    <col min="11269" max="11269" width="8.5" style="5" customWidth="1"/>
    <col min="11270" max="11270" width="9" style="5"/>
    <col min="11271" max="11271" width="9.25" style="5" customWidth="1"/>
    <col min="11272" max="11277" width="9" style="5"/>
    <col min="11278" max="11278" width="10.5" style="5" customWidth="1"/>
    <col min="11279" max="11284" width="9" style="5"/>
    <col min="11285" max="11285" width="9.875" style="5" customWidth="1"/>
    <col min="11286" max="11286" width="10.5" style="5" customWidth="1"/>
    <col min="11287" max="11292" width="9.375" style="5" customWidth="1"/>
    <col min="11293" max="11295" width="9" style="5"/>
    <col min="11296" max="11296" width="22.625" style="5" customWidth="1"/>
    <col min="11297" max="11297" width="12.75" style="5" customWidth="1"/>
    <col min="11298" max="11304" width="9" style="5"/>
    <col min="11305" max="11305" width="13.75" style="5" customWidth="1"/>
    <col min="11306" max="11308" width="9" style="5"/>
    <col min="11309" max="11309" width="13.875" style="5" customWidth="1"/>
    <col min="11310" max="11520" width="9" style="5"/>
    <col min="11521" max="11521" width="5.625" style="5" customWidth="1"/>
    <col min="11522" max="11522" width="22.375" style="5" customWidth="1"/>
    <col min="11523" max="11524" width="9" style="5"/>
    <col min="11525" max="11525" width="8.5" style="5" customWidth="1"/>
    <col min="11526" max="11526" width="9" style="5"/>
    <col min="11527" max="11527" width="9.25" style="5" customWidth="1"/>
    <col min="11528" max="11533" width="9" style="5"/>
    <col min="11534" max="11534" width="10.5" style="5" customWidth="1"/>
    <col min="11535" max="11540" width="9" style="5"/>
    <col min="11541" max="11541" width="9.875" style="5" customWidth="1"/>
    <col min="11542" max="11542" width="10.5" style="5" customWidth="1"/>
    <col min="11543" max="11548" width="9.375" style="5" customWidth="1"/>
    <col min="11549" max="11551" width="9" style="5"/>
    <col min="11552" max="11552" width="22.625" style="5" customWidth="1"/>
    <col min="11553" max="11553" width="12.75" style="5" customWidth="1"/>
    <col min="11554" max="11560" width="9" style="5"/>
    <col min="11561" max="11561" width="13.75" style="5" customWidth="1"/>
    <col min="11562" max="11564" width="9" style="5"/>
    <col min="11565" max="11565" width="13.875" style="5" customWidth="1"/>
    <col min="11566" max="11776" width="9" style="5"/>
    <col min="11777" max="11777" width="5.625" style="5" customWidth="1"/>
    <col min="11778" max="11778" width="22.375" style="5" customWidth="1"/>
    <col min="11779" max="11780" width="9" style="5"/>
    <col min="11781" max="11781" width="8.5" style="5" customWidth="1"/>
    <col min="11782" max="11782" width="9" style="5"/>
    <col min="11783" max="11783" width="9.25" style="5" customWidth="1"/>
    <col min="11784" max="11789" width="9" style="5"/>
    <col min="11790" max="11790" width="10.5" style="5" customWidth="1"/>
    <col min="11791" max="11796" width="9" style="5"/>
    <col min="11797" max="11797" width="9.875" style="5" customWidth="1"/>
    <col min="11798" max="11798" width="10.5" style="5" customWidth="1"/>
    <col min="11799" max="11804" width="9.375" style="5" customWidth="1"/>
    <col min="11805" max="11807" width="9" style="5"/>
    <col min="11808" max="11808" width="22.625" style="5" customWidth="1"/>
    <col min="11809" max="11809" width="12.75" style="5" customWidth="1"/>
    <col min="11810" max="11816" width="9" style="5"/>
    <col min="11817" max="11817" width="13.75" style="5" customWidth="1"/>
    <col min="11818" max="11820" width="9" style="5"/>
    <col min="11821" max="11821" width="13.875" style="5" customWidth="1"/>
    <col min="11822" max="12032" width="9" style="5"/>
    <col min="12033" max="12033" width="5.625" style="5" customWidth="1"/>
    <col min="12034" max="12034" width="22.375" style="5" customWidth="1"/>
    <col min="12035" max="12036" width="9" style="5"/>
    <col min="12037" max="12037" width="8.5" style="5" customWidth="1"/>
    <col min="12038" max="12038" width="9" style="5"/>
    <col min="12039" max="12039" width="9.25" style="5" customWidth="1"/>
    <col min="12040" max="12045" width="9" style="5"/>
    <col min="12046" max="12046" width="10.5" style="5" customWidth="1"/>
    <col min="12047" max="12052" width="9" style="5"/>
    <col min="12053" max="12053" width="9.875" style="5" customWidth="1"/>
    <col min="12054" max="12054" width="10.5" style="5" customWidth="1"/>
    <col min="12055" max="12060" width="9.375" style="5" customWidth="1"/>
    <col min="12061" max="12063" width="9" style="5"/>
    <col min="12064" max="12064" width="22.625" style="5" customWidth="1"/>
    <col min="12065" max="12065" width="12.75" style="5" customWidth="1"/>
    <col min="12066" max="12072" width="9" style="5"/>
    <col min="12073" max="12073" width="13.75" style="5" customWidth="1"/>
    <col min="12074" max="12076" width="9" style="5"/>
    <col min="12077" max="12077" width="13.875" style="5" customWidth="1"/>
    <col min="12078" max="12288" width="9" style="5"/>
    <col min="12289" max="12289" width="5.625" style="5" customWidth="1"/>
    <col min="12290" max="12290" width="22.375" style="5" customWidth="1"/>
    <col min="12291" max="12292" width="9" style="5"/>
    <col min="12293" max="12293" width="8.5" style="5" customWidth="1"/>
    <col min="12294" max="12294" width="9" style="5"/>
    <col min="12295" max="12295" width="9.25" style="5" customWidth="1"/>
    <col min="12296" max="12301" width="9" style="5"/>
    <col min="12302" max="12302" width="10.5" style="5" customWidth="1"/>
    <col min="12303" max="12308" width="9" style="5"/>
    <col min="12309" max="12309" width="9.875" style="5" customWidth="1"/>
    <col min="12310" max="12310" width="10.5" style="5" customWidth="1"/>
    <col min="12311" max="12316" width="9.375" style="5" customWidth="1"/>
    <col min="12317" max="12319" width="9" style="5"/>
    <col min="12320" max="12320" width="22.625" style="5" customWidth="1"/>
    <col min="12321" max="12321" width="12.75" style="5" customWidth="1"/>
    <col min="12322" max="12328" width="9" style="5"/>
    <col min="12329" max="12329" width="13.75" style="5" customWidth="1"/>
    <col min="12330" max="12332" width="9" style="5"/>
    <col min="12333" max="12333" width="13.875" style="5" customWidth="1"/>
    <col min="12334" max="12544" width="9" style="5"/>
    <col min="12545" max="12545" width="5.625" style="5" customWidth="1"/>
    <col min="12546" max="12546" width="22.375" style="5" customWidth="1"/>
    <col min="12547" max="12548" width="9" style="5"/>
    <col min="12549" max="12549" width="8.5" style="5" customWidth="1"/>
    <col min="12550" max="12550" width="9" style="5"/>
    <col min="12551" max="12551" width="9.25" style="5" customWidth="1"/>
    <col min="12552" max="12557" width="9" style="5"/>
    <col min="12558" max="12558" width="10.5" style="5" customWidth="1"/>
    <col min="12559" max="12564" width="9" style="5"/>
    <col min="12565" max="12565" width="9.875" style="5" customWidth="1"/>
    <col min="12566" max="12566" width="10.5" style="5" customWidth="1"/>
    <col min="12567" max="12572" width="9.375" style="5" customWidth="1"/>
    <col min="12573" max="12575" width="9" style="5"/>
    <col min="12576" max="12576" width="22.625" style="5" customWidth="1"/>
    <col min="12577" max="12577" width="12.75" style="5" customWidth="1"/>
    <col min="12578" max="12584" width="9" style="5"/>
    <col min="12585" max="12585" width="13.75" style="5" customWidth="1"/>
    <col min="12586" max="12588" width="9" style="5"/>
    <col min="12589" max="12589" width="13.875" style="5" customWidth="1"/>
    <col min="12590" max="12800" width="9" style="5"/>
    <col min="12801" max="12801" width="5.625" style="5" customWidth="1"/>
    <col min="12802" max="12802" width="22.375" style="5" customWidth="1"/>
    <col min="12803" max="12804" width="9" style="5"/>
    <col min="12805" max="12805" width="8.5" style="5" customWidth="1"/>
    <col min="12806" max="12806" width="9" style="5"/>
    <col min="12807" max="12807" width="9.25" style="5" customWidth="1"/>
    <col min="12808" max="12813" width="9" style="5"/>
    <col min="12814" max="12814" width="10.5" style="5" customWidth="1"/>
    <col min="12815" max="12820" width="9" style="5"/>
    <col min="12821" max="12821" width="9.875" style="5" customWidth="1"/>
    <col min="12822" max="12822" width="10.5" style="5" customWidth="1"/>
    <col min="12823" max="12828" width="9.375" style="5" customWidth="1"/>
    <col min="12829" max="12831" width="9" style="5"/>
    <col min="12832" max="12832" width="22.625" style="5" customWidth="1"/>
    <col min="12833" max="12833" width="12.75" style="5" customWidth="1"/>
    <col min="12834" max="12840" width="9" style="5"/>
    <col min="12841" max="12841" width="13.75" style="5" customWidth="1"/>
    <col min="12842" max="12844" width="9" style="5"/>
    <col min="12845" max="12845" width="13.875" style="5" customWidth="1"/>
    <col min="12846" max="13056" width="9" style="5"/>
    <col min="13057" max="13057" width="5.625" style="5" customWidth="1"/>
    <col min="13058" max="13058" width="22.375" style="5" customWidth="1"/>
    <col min="13059" max="13060" width="9" style="5"/>
    <col min="13061" max="13061" width="8.5" style="5" customWidth="1"/>
    <col min="13062" max="13062" width="9" style="5"/>
    <col min="13063" max="13063" width="9.25" style="5" customWidth="1"/>
    <col min="13064" max="13069" width="9" style="5"/>
    <col min="13070" max="13070" width="10.5" style="5" customWidth="1"/>
    <col min="13071" max="13076" width="9" style="5"/>
    <col min="13077" max="13077" width="9.875" style="5" customWidth="1"/>
    <col min="13078" max="13078" width="10.5" style="5" customWidth="1"/>
    <col min="13079" max="13084" width="9.375" style="5" customWidth="1"/>
    <col min="13085" max="13087" width="9" style="5"/>
    <col min="13088" max="13088" width="22.625" style="5" customWidth="1"/>
    <col min="13089" max="13089" width="12.75" style="5" customWidth="1"/>
    <col min="13090" max="13096" width="9" style="5"/>
    <col min="13097" max="13097" width="13.75" style="5" customWidth="1"/>
    <col min="13098" max="13100" width="9" style="5"/>
    <col min="13101" max="13101" width="13.875" style="5" customWidth="1"/>
    <col min="13102" max="13312" width="9" style="5"/>
    <col min="13313" max="13313" width="5.625" style="5" customWidth="1"/>
    <col min="13314" max="13314" width="22.375" style="5" customWidth="1"/>
    <col min="13315" max="13316" width="9" style="5"/>
    <col min="13317" max="13317" width="8.5" style="5" customWidth="1"/>
    <col min="13318" max="13318" width="9" style="5"/>
    <col min="13319" max="13319" width="9.25" style="5" customWidth="1"/>
    <col min="13320" max="13325" width="9" style="5"/>
    <col min="13326" max="13326" width="10.5" style="5" customWidth="1"/>
    <col min="13327" max="13332" width="9" style="5"/>
    <col min="13333" max="13333" width="9.875" style="5" customWidth="1"/>
    <col min="13334" max="13334" width="10.5" style="5" customWidth="1"/>
    <col min="13335" max="13340" width="9.375" style="5" customWidth="1"/>
    <col min="13341" max="13343" width="9" style="5"/>
    <col min="13344" max="13344" width="22.625" style="5" customWidth="1"/>
    <col min="13345" max="13345" width="12.75" style="5" customWidth="1"/>
    <col min="13346" max="13352" width="9" style="5"/>
    <col min="13353" max="13353" width="13.75" style="5" customWidth="1"/>
    <col min="13354" max="13356" width="9" style="5"/>
    <col min="13357" max="13357" width="13.875" style="5" customWidth="1"/>
    <col min="13358" max="13568" width="9" style="5"/>
    <col min="13569" max="13569" width="5.625" style="5" customWidth="1"/>
    <col min="13570" max="13570" width="22.375" style="5" customWidth="1"/>
    <col min="13571" max="13572" width="9" style="5"/>
    <col min="13573" max="13573" width="8.5" style="5" customWidth="1"/>
    <col min="13574" max="13574" width="9" style="5"/>
    <col min="13575" max="13575" width="9.25" style="5" customWidth="1"/>
    <col min="13576" max="13581" width="9" style="5"/>
    <col min="13582" max="13582" width="10.5" style="5" customWidth="1"/>
    <col min="13583" max="13588" width="9" style="5"/>
    <col min="13589" max="13589" width="9.875" style="5" customWidth="1"/>
    <col min="13590" max="13590" width="10.5" style="5" customWidth="1"/>
    <col min="13591" max="13596" width="9.375" style="5" customWidth="1"/>
    <col min="13597" max="13599" width="9" style="5"/>
    <col min="13600" max="13600" width="22.625" style="5" customWidth="1"/>
    <col min="13601" max="13601" width="12.75" style="5" customWidth="1"/>
    <col min="13602" max="13608" width="9" style="5"/>
    <col min="13609" max="13609" width="13.75" style="5" customWidth="1"/>
    <col min="13610" max="13612" width="9" style="5"/>
    <col min="13613" max="13613" width="13.875" style="5" customWidth="1"/>
    <col min="13614" max="13824" width="9" style="5"/>
    <col min="13825" max="13825" width="5.625" style="5" customWidth="1"/>
    <col min="13826" max="13826" width="22.375" style="5" customWidth="1"/>
    <col min="13827" max="13828" width="9" style="5"/>
    <col min="13829" max="13829" width="8.5" style="5" customWidth="1"/>
    <col min="13830" max="13830" width="9" style="5"/>
    <col min="13831" max="13831" width="9.25" style="5" customWidth="1"/>
    <col min="13832" max="13837" width="9" style="5"/>
    <col min="13838" max="13838" width="10.5" style="5" customWidth="1"/>
    <col min="13839" max="13844" width="9" style="5"/>
    <col min="13845" max="13845" width="9.875" style="5" customWidth="1"/>
    <col min="13846" max="13846" width="10.5" style="5" customWidth="1"/>
    <col min="13847" max="13852" width="9.375" style="5" customWidth="1"/>
    <col min="13853" max="13855" width="9" style="5"/>
    <col min="13856" max="13856" width="22.625" style="5" customWidth="1"/>
    <col min="13857" max="13857" width="12.75" style="5" customWidth="1"/>
    <col min="13858" max="13864" width="9" style="5"/>
    <col min="13865" max="13865" width="13.75" style="5" customWidth="1"/>
    <col min="13866" max="13868" width="9" style="5"/>
    <col min="13869" max="13869" width="13.875" style="5" customWidth="1"/>
    <col min="13870" max="14080" width="9" style="5"/>
    <col min="14081" max="14081" width="5.625" style="5" customWidth="1"/>
    <col min="14082" max="14082" width="22.375" style="5" customWidth="1"/>
    <col min="14083" max="14084" width="9" style="5"/>
    <col min="14085" max="14085" width="8.5" style="5" customWidth="1"/>
    <col min="14086" max="14086" width="9" style="5"/>
    <col min="14087" max="14087" width="9.25" style="5" customWidth="1"/>
    <col min="14088" max="14093" width="9" style="5"/>
    <col min="14094" max="14094" width="10.5" style="5" customWidth="1"/>
    <col min="14095" max="14100" width="9" style="5"/>
    <col min="14101" max="14101" width="9.875" style="5" customWidth="1"/>
    <col min="14102" max="14102" width="10.5" style="5" customWidth="1"/>
    <col min="14103" max="14108" width="9.375" style="5" customWidth="1"/>
    <col min="14109" max="14111" width="9" style="5"/>
    <col min="14112" max="14112" width="22.625" style="5" customWidth="1"/>
    <col min="14113" max="14113" width="12.75" style="5" customWidth="1"/>
    <col min="14114" max="14120" width="9" style="5"/>
    <col min="14121" max="14121" width="13.75" style="5" customWidth="1"/>
    <col min="14122" max="14124" width="9" style="5"/>
    <col min="14125" max="14125" width="13.875" style="5" customWidth="1"/>
    <col min="14126" max="14336" width="9" style="5"/>
    <col min="14337" max="14337" width="5.625" style="5" customWidth="1"/>
    <col min="14338" max="14338" width="22.375" style="5" customWidth="1"/>
    <col min="14339" max="14340" width="9" style="5"/>
    <col min="14341" max="14341" width="8.5" style="5" customWidth="1"/>
    <col min="14342" max="14342" width="9" style="5"/>
    <col min="14343" max="14343" width="9.25" style="5" customWidth="1"/>
    <col min="14344" max="14349" width="9" style="5"/>
    <col min="14350" max="14350" width="10.5" style="5" customWidth="1"/>
    <col min="14351" max="14356" width="9" style="5"/>
    <col min="14357" max="14357" width="9.875" style="5" customWidth="1"/>
    <col min="14358" max="14358" width="10.5" style="5" customWidth="1"/>
    <col min="14359" max="14364" width="9.375" style="5" customWidth="1"/>
    <col min="14365" max="14367" width="9" style="5"/>
    <col min="14368" max="14368" width="22.625" style="5" customWidth="1"/>
    <col min="14369" max="14369" width="12.75" style="5" customWidth="1"/>
    <col min="14370" max="14376" width="9" style="5"/>
    <col min="14377" max="14377" width="13.75" style="5" customWidth="1"/>
    <col min="14378" max="14380" width="9" style="5"/>
    <col min="14381" max="14381" width="13.875" style="5" customWidth="1"/>
    <col min="14382" max="14592" width="9" style="5"/>
    <col min="14593" max="14593" width="5.625" style="5" customWidth="1"/>
    <col min="14594" max="14594" width="22.375" style="5" customWidth="1"/>
    <col min="14595" max="14596" width="9" style="5"/>
    <col min="14597" max="14597" width="8.5" style="5" customWidth="1"/>
    <col min="14598" max="14598" width="9" style="5"/>
    <col min="14599" max="14599" width="9.25" style="5" customWidth="1"/>
    <col min="14600" max="14605" width="9" style="5"/>
    <col min="14606" max="14606" width="10.5" style="5" customWidth="1"/>
    <col min="14607" max="14612" width="9" style="5"/>
    <col min="14613" max="14613" width="9.875" style="5" customWidth="1"/>
    <col min="14614" max="14614" width="10.5" style="5" customWidth="1"/>
    <col min="14615" max="14620" width="9.375" style="5" customWidth="1"/>
    <col min="14621" max="14623" width="9" style="5"/>
    <col min="14624" max="14624" width="22.625" style="5" customWidth="1"/>
    <col min="14625" max="14625" width="12.75" style="5" customWidth="1"/>
    <col min="14626" max="14632" width="9" style="5"/>
    <col min="14633" max="14633" width="13.75" style="5" customWidth="1"/>
    <col min="14634" max="14636" width="9" style="5"/>
    <col min="14637" max="14637" width="13.875" style="5" customWidth="1"/>
    <col min="14638" max="14848" width="9" style="5"/>
    <col min="14849" max="14849" width="5.625" style="5" customWidth="1"/>
    <col min="14850" max="14850" width="22.375" style="5" customWidth="1"/>
    <col min="14851" max="14852" width="9" style="5"/>
    <col min="14853" max="14853" width="8.5" style="5" customWidth="1"/>
    <col min="14854" max="14854" width="9" style="5"/>
    <col min="14855" max="14855" width="9.25" style="5" customWidth="1"/>
    <col min="14856" max="14861" width="9" style="5"/>
    <col min="14862" max="14862" width="10.5" style="5" customWidth="1"/>
    <col min="14863" max="14868" width="9" style="5"/>
    <col min="14869" max="14869" width="9.875" style="5" customWidth="1"/>
    <col min="14870" max="14870" width="10.5" style="5" customWidth="1"/>
    <col min="14871" max="14876" width="9.375" style="5" customWidth="1"/>
    <col min="14877" max="14879" width="9" style="5"/>
    <col min="14880" max="14880" width="22.625" style="5" customWidth="1"/>
    <col min="14881" max="14881" width="12.75" style="5" customWidth="1"/>
    <col min="14882" max="14888" width="9" style="5"/>
    <col min="14889" max="14889" width="13.75" style="5" customWidth="1"/>
    <col min="14890" max="14892" width="9" style="5"/>
    <col min="14893" max="14893" width="13.875" style="5" customWidth="1"/>
    <col min="14894" max="15104" width="9" style="5"/>
    <col min="15105" max="15105" width="5.625" style="5" customWidth="1"/>
    <col min="15106" max="15106" width="22.375" style="5" customWidth="1"/>
    <col min="15107" max="15108" width="9" style="5"/>
    <col min="15109" max="15109" width="8.5" style="5" customWidth="1"/>
    <col min="15110" max="15110" width="9" style="5"/>
    <col min="15111" max="15111" width="9.25" style="5" customWidth="1"/>
    <col min="15112" max="15117" width="9" style="5"/>
    <col min="15118" max="15118" width="10.5" style="5" customWidth="1"/>
    <col min="15119" max="15124" width="9" style="5"/>
    <col min="15125" max="15125" width="9.875" style="5" customWidth="1"/>
    <col min="15126" max="15126" width="10.5" style="5" customWidth="1"/>
    <col min="15127" max="15132" width="9.375" style="5" customWidth="1"/>
    <col min="15133" max="15135" width="9" style="5"/>
    <col min="15136" max="15136" width="22.625" style="5" customWidth="1"/>
    <col min="15137" max="15137" width="12.75" style="5" customWidth="1"/>
    <col min="15138" max="15144" width="9" style="5"/>
    <col min="15145" max="15145" width="13.75" style="5" customWidth="1"/>
    <col min="15146" max="15148" width="9" style="5"/>
    <col min="15149" max="15149" width="13.875" style="5" customWidth="1"/>
    <col min="15150" max="15360" width="9" style="5"/>
    <col min="15361" max="15361" width="5.625" style="5" customWidth="1"/>
    <col min="15362" max="15362" width="22.375" style="5" customWidth="1"/>
    <col min="15363" max="15364" width="9" style="5"/>
    <col min="15365" max="15365" width="8.5" style="5" customWidth="1"/>
    <col min="15366" max="15366" width="9" style="5"/>
    <col min="15367" max="15367" width="9.25" style="5" customWidth="1"/>
    <col min="15368" max="15373" width="9" style="5"/>
    <col min="15374" max="15374" width="10.5" style="5" customWidth="1"/>
    <col min="15375" max="15380" width="9" style="5"/>
    <col min="15381" max="15381" width="9.875" style="5" customWidth="1"/>
    <col min="15382" max="15382" width="10.5" style="5" customWidth="1"/>
    <col min="15383" max="15388" width="9.375" style="5" customWidth="1"/>
    <col min="15389" max="15391" width="9" style="5"/>
    <col min="15392" max="15392" width="22.625" style="5" customWidth="1"/>
    <col min="15393" max="15393" width="12.75" style="5" customWidth="1"/>
    <col min="15394" max="15400" width="9" style="5"/>
    <col min="15401" max="15401" width="13.75" style="5" customWidth="1"/>
    <col min="15402" max="15404" width="9" style="5"/>
    <col min="15405" max="15405" width="13.875" style="5" customWidth="1"/>
    <col min="15406" max="15616" width="9" style="5"/>
    <col min="15617" max="15617" width="5.625" style="5" customWidth="1"/>
    <col min="15618" max="15618" width="22.375" style="5" customWidth="1"/>
    <col min="15619" max="15620" width="9" style="5"/>
    <col min="15621" max="15621" width="8.5" style="5" customWidth="1"/>
    <col min="15622" max="15622" width="9" style="5"/>
    <col min="15623" max="15623" width="9.25" style="5" customWidth="1"/>
    <col min="15624" max="15629" width="9" style="5"/>
    <col min="15630" max="15630" width="10.5" style="5" customWidth="1"/>
    <col min="15631" max="15636" width="9" style="5"/>
    <col min="15637" max="15637" width="9.875" style="5" customWidth="1"/>
    <col min="15638" max="15638" width="10.5" style="5" customWidth="1"/>
    <col min="15639" max="15644" width="9.375" style="5" customWidth="1"/>
    <col min="15645" max="15647" width="9" style="5"/>
    <col min="15648" max="15648" width="22.625" style="5" customWidth="1"/>
    <col min="15649" max="15649" width="12.75" style="5" customWidth="1"/>
    <col min="15650" max="15656" width="9" style="5"/>
    <col min="15657" max="15657" width="13.75" style="5" customWidth="1"/>
    <col min="15658" max="15660" width="9" style="5"/>
    <col min="15661" max="15661" width="13.875" style="5" customWidth="1"/>
    <col min="15662" max="15872" width="9" style="5"/>
    <col min="15873" max="15873" width="5.625" style="5" customWidth="1"/>
    <col min="15874" max="15874" width="22.375" style="5" customWidth="1"/>
    <col min="15875" max="15876" width="9" style="5"/>
    <col min="15877" max="15877" width="8.5" style="5" customWidth="1"/>
    <col min="15878" max="15878" width="9" style="5"/>
    <col min="15879" max="15879" width="9.25" style="5" customWidth="1"/>
    <col min="15880" max="15885" width="9" style="5"/>
    <col min="15886" max="15886" width="10.5" style="5" customWidth="1"/>
    <col min="15887" max="15892" width="9" style="5"/>
    <col min="15893" max="15893" width="9.875" style="5" customWidth="1"/>
    <col min="15894" max="15894" width="10.5" style="5" customWidth="1"/>
    <col min="15895" max="15900" width="9.375" style="5" customWidth="1"/>
    <col min="15901" max="15903" width="9" style="5"/>
    <col min="15904" max="15904" width="22.625" style="5" customWidth="1"/>
    <col min="15905" max="15905" width="12.75" style="5" customWidth="1"/>
    <col min="15906" max="15912" width="9" style="5"/>
    <col min="15913" max="15913" width="13.75" style="5" customWidth="1"/>
    <col min="15914" max="15916" width="9" style="5"/>
    <col min="15917" max="15917" width="13.875" style="5" customWidth="1"/>
    <col min="15918" max="16128" width="9" style="5"/>
    <col min="16129" max="16129" width="5.625" style="5" customWidth="1"/>
    <col min="16130" max="16130" width="22.375" style="5" customWidth="1"/>
    <col min="16131" max="16132" width="9" style="5"/>
    <col min="16133" max="16133" width="8.5" style="5" customWidth="1"/>
    <col min="16134" max="16134" width="9" style="5"/>
    <col min="16135" max="16135" width="9.25" style="5" customWidth="1"/>
    <col min="16136" max="16141" width="9" style="5"/>
    <col min="16142" max="16142" width="10.5" style="5" customWidth="1"/>
    <col min="16143" max="16148" width="9" style="5"/>
    <col min="16149" max="16149" width="9.875" style="5" customWidth="1"/>
    <col min="16150" max="16150" width="10.5" style="5" customWidth="1"/>
    <col min="16151" max="16156" width="9.375" style="5" customWidth="1"/>
    <col min="16157" max="16159" width="9" style="5"/>
    <col min="16160" max="16160" width="22.625" style="5" customWidth="1"/>
    <col min="16161" max="16161" width="12.75" style="5" customWidth="1"/>
    <col min="16162" max="16168" width="9" style="5"/>
    <col min="16169" max="16169" width="13.75" style="5" customWidth="1"/>
    <col min="16170" max="16172" width="9" style="5"/>
    <col min="16173" max="16173" width="13.875" style="5" customWidth="1"/>
    <col min="16174" max="16384" width="9" style="5"/>
  </cols>
  <sheetData>
    <row r="1" ht="39.75" customHeight="1" spans="1:51">
      <c r="A1" s="7" t="s">
        <v>57</v>
      </c>
      <c r="B1" s="7"/>
      <c r="C1" s="7"/>
      <c r="D1" s="7"/>
      <c r="E1" s="7"/>
      <c r="F1" s="7"/>
      <c r="G1" s="7"/>
      <c r="H1" s="7"/>
      <c r="I1" s="7"/>
      <c r="J1" s="7"/>
      <c r="K1" s="7"/>
      <c r="L1" s="7"/>
      <c r="M1" s="7"/>
      <c r="N1" s="7"/>
      <c r="O1" s="7"/>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7"/>
      <c r="AY1" s="7"/>
    </row>
    <row r="2" ht="29.1" customHeight="1" spans="1:51">
      <c r="A2" s="8" t="s">
        <v>56</v>
      </c>
      <c r="B2" s="9"/>
      <c r="C2" s="9"/>
      <c r="D2" s="9"/>
      <c r="E2" s="9"/>
      <c r="F2" s="9"/>
      <c r="G2" s="9"/>
      <c r="H2" s="9"/>
      <c r="I2" s="9"/>
      <c r="J2" s="9"/>
      <c r="K2" s="9"/>
      <c r="L2" s="9"/>
      <c r="M2" s="9"/>
      <c r="N2" s="9"/>
      <c r="O2" s="9"/>
      <c r="P2" s="9"/>
      <c r="Q2" s="9"/>
      <c r="R2" s="9"/>
      <c r="S2" s="9"/>
      <c r="T2" s="10"/>
      <c r="U2" s="10"/>
      <c r="V2" s="10"/>
      <c r="W2" s="10"/>
      <c r="X2" s="10"/>
      <c r="Y2" s="10"/>
      <c r="Z2" s="10"/>
      <c r="AA2" s="10"/>
      <c r="AB2" s="10"/>
      <c r="AC2" s="10"/>
      <c r="AD2" s="10"/>
      <c r="AE2" s="10"/>
      <c r="AF2" s="10"/>
      <c r="AG2" s="10"/>
      <c r="AH2" s="10"/>
      <c r="AI2" s="9"/>
      <c r="AJ2" s="10"/>
      <c r="AK2" s="10"/>
      <c r="AL2" s="11"/>
      <c r="AM2" s="11"/>
      <c r="AN2" s="11"/>
      <c r="AO2" s="11"/>
      <c r="AP2" s="11"/>
      <c r="AQ2" s="11"/>
      <c r="AR2" s="11"/>
      <c r="AS2" s="11"/>
      <c r="AT2" s="11"/>
      <c r="AU2" s="11"/>
      <c r="AV2" s="11"/>
      <c r="AW2" s="11"/>
      <c r="AX2" s="11"/>
      <c r="AY2" s="12"/>
    </row>
    <row r="3" ht="99.75" customHeight="1" spans="1:51">
      <c r="A3" s="13" t="s">
        <v>2</v>
      </c>
      <c r="B3" s="13" t="s">
        <v>58</v>
      </c>
      <c r="C3" s="13" t="s">
        <v>4</v>
      </c>
      <c r="D3" s="13" t="s">
        <v>5</v>
      </c>
      <c r="E3" s="13" t="s">
        <v>59</v>
      </c>
      <c r="F3" s="13" t="s">
        <v>60</v>
      </c>
      <c r="G3" s="14" t="s">
        <v>8</v>
      </c>
      <c r="H3" s="15" t="s">
        <v>10</v>
      </c>
      <c r="I3" s="15" t="s">
        <v>61</v>
      </c>
      <c r="J3" s="15" t="s">
        <v>62</v>
      </c>
      <c r="K3" s="15" t="s">
        <v>63</v>
      </c>
      <c r="L3" s="15" t="s">
        <v>64</v>
      </c>
      <c r="M3" s="15" t="s">
        <v>65</v>
      </c>
      <c r="N3" s="15" t="s">
        <v>66</v>
      </c>
      <c r="O3" s="13" t="s">
        <v>67</v>
      </c>
      <c r="P3" s="16" t="s">
        <v>68</v>
      </c>
      <c r="Q3" s="13" t="s">
        <v>69</v>
      </c>
      <c r="R3" s="13" t="s">
        <v>70</v>
      </c>
      <c r="S3" s="13" t="s">
        <v>71</v>
      </c>
      <c r="T3" s="13" t="s">
        <v>72</v>
      </c>
      <c r="U3" s="13" t="s">
        <v>73</v>
      </c>
      <c r="V3" s="13" t="s">
        <v>74</v>
      </c>
      <c r="W3" s="16" t="s">
        <v>75</v>
      </c>
      <c r="X3" s="13" t="s">
        <v>76</v>
      </c>
      <c r="Y3" s="13" t="s">
        <v>77</v>
      </c>
      <c r="Z3" s="13" t="s">
        <v>78</v>
      </c>
      <c r="AA3" s="13" t="s">
        <v>79</v>
      </c>
      <c r="AB3" s="13" t="s">
        <v>80</v>
      </c>
      <c r="AC3" s="13" t="s">
        <v>81</v>
      </c>
      <c r="AD3" s="13" t="s">
        <v>82</v>
      </c>
      <c r="AE3" s="13" t="s">
        <v>83</v>
      </c>
      <c r="AF3" s="13" t="s">
        <v>84</v>
      </c>
      <c r="AG3" s="13" t="s">
        <v>85</v>
      </c>
      <c r="AH3" s="13" t="s">
        <v>86</v>
      </c>
      <c r="AI3" s="15" t="s">
        <v>87</v>
      </c>
      <c r="AJ3" s="13" t="s">
        <v>20</v>
      </c>
      <c r="AK3" s="15" t="s">
        <v>21</v>
      </c>
      <c r="AL3" s="13" t="s">
        <v>32</v>
      </c>
      <c r="AM3" s="13" t="s">
        <v>33</v>
      </c>
      <c r="AN3" s="15" t="s">
        <v>34</v>
      </c>
      <c r="AO3" s="13" t="s">
        <v>35</v>
      </c>
      <c r="AP3" s="13" t="s">
        <v>36</v>
      </c>
      <c r="AQ3" s="17" t="s">
        <v>37</v>
      </c>
      <c r="AR3" s="17" t="s">
        <v>38</v>
      </c>
      <c r="AS3" s="17" t="s">
        <v>39</v>
      </c>
      <c r="AT3" s="13" t="s">
        <v>40</v>
      </c>
      <c r="AU3" s="13" t="s">
        <v>88</v>
      </c>
      <c r="AV3" s="18" t="s">
        <v>89</v>
      </c>
      <c r="AW3" s="18" t="s">
        <v>90</v>
      </c>
      <c r="AX3" s="18" t="s">
        <v>91</v>
      </c>
      <c r="AY3" s="18" t="s">
        <v>54</v>
      </c>
    </row>
    <row r="4" s="3" customFormat="1" ht="36.75" customHeight="1" spans="1:51">
      <c r="A4" s="19">
        <v>1</v>
      </c>
      <c r="B4" s="19"/>
      <c r="C4" s="19"/>
      <c r="D4" s="19"/>
      <c r="E4" s="19"/>
      <c r="F4" s="19"/>
      <c r="G4" s="19"/>
      <c r="H4" s="20"/>
      <c r="I4" s="19"/>
      <c r="J4" s="19"/>
      <c r="K4" s="19"/>
      <c r="L4" s="19"/>
      <c r="M4" s="19"/>
      <c r="N4" s="21"/>
      <c r="O4" s="19"/>
      <c r="P4" s="19"/>
      <c r="Q4" s="19"/>
      <c r="R4" s="19"/>
      <c r="S4" s="19"/>
      <c r="T4" s="19"/>
      <c r="U4" s="19"/>
      <c r="V4" s="19"/>
      <c r="W4" s="22"/>
      <c r="X4" s="19"/>
      <c r="Y4" s="19"/>
      <c r="Z4" s="19"/>
      <c r="AA4" s="19"/>
      <c r="AB4" s="19"/>
      <c r="AC4" s="19"/>
      <c r="AD4" s="19"/>
      <c r="AE4" s="19"/>
      <c r="AF4" s="23"/>
      <c r="AG4" s="19"/>
      <c r="AH4" s="19"/>
      <c r="AI4" s="19"/>
      <c r="AJ4" s="20"/>
      <c r="AK4" s="19"/>
      <c r="AL4" s="19"/>
      <c r="AM4" s="19"/>
      <c r="AN4" s="19"/>
      <c r="AO4" s="19"/>
      <c r="AP4" s="19"/>
      <c r="AQ4" s="24"/>
      <c r="AR4" s="24"/>
      <c r="AS4" s="24"/>
      <c r="AT4" s="19"/>
      <c r="AU4" s="19"/>
      <c r="AV4" s="19"/>
      <c r="AW4" s="19"/>
      <c r="AX4" s="19"/>
      <c r="AY4" s="19"/>
    </row>
    <row r="5" s="3" customFormat="1" ht="36.75" customHeight="1" spans="1:51">
      <c r="A5" s="19">
        <v>2</v>
      </c>
      <c r="B5" s="19"/>
      <c r="C5" s="19"/>
      <c r="D5" s="19"/>
      <c r="E5" s="19"/>
      <c r="F5" s="19"/>
      <c r="G5" s="19"/>
      <c r="H5" s="20"/>
      <c r="I5" s="19"/>
      <c r="J5" s="19"/>
      <c r="K5" s="19"/>
      <c r="L5" s="19"/>
      <c r="M5" s="19"/>
      <c r="N5" s="21"/>
      <c r="O5" s="19"/>
      <c r="P5" s="19"/>
      <c r="Q5" s="19"/>
      <c r="R5" s="19"/>
      <c r="S5" s="19"/>
      <c r="T5" s="19"/>
      <c r="U5" s="19"/>
      <c r="V5" s="19"/>
      <c r="W5" s="19"/>
      <c r="X5" s="19"/>
      <c r="Y5" s="19"/>
      <c r="Z5" s="19"/>
      <c r="AA5" s="19"/>
      <c r="AB5" s="19"/>
      <c r="AC5" s="19"/>
      <c r="AD5" s="19"/>
      <c r="AE5" s="19"/>
      <c r="AF5" s="23"/>
      <c r="AG5" s="19"/>
      <c r="AH5" s="19"/>
      <c r="AI5" s="19"/>
      <c r="AJ5" s="20"/>
      <c r="AK5" s="19"/>
      <c r="AL5" s="19"/>
      <c r="AM5" s="19"/>
      <c r="AN5" s="19"/>
      <c r="AO5" s="19"/>
      <c r="AP5" s="19"/>
      <c r="AQ5" s="24"/>
      <c r="AR5" s="24"/>
      <c r="AS5" s="24"/>
      <c r="AT5" s="19"/>
      <c r="AU5" s="19"/>
      <c r="AV5" s="19"/>
      <c r="AW5" s="19"/>
      <c r="AX5" s="19"/>
      <c r="AY5" s="19"/>
    </row>
    <row r="6" s="3" customFormat="1" ht="36.75" customHeight="1" spans="1:51">
      <c r="A6" s="19">
        <v>3</v>
      </c>
      <c r="B6" s="19"/>
      <c r="C6" s="19"/>
      <c r="D6" s="19"/>
      <c r="E6" s="19"/>
      <c r="F6" s="19"/>
      <c r="G6" s="19"/>
      <c r="H6" s="20"/>
      <c r="I6" s="19"/>
      <c r="J6" s="19"/>
      <c r="K6" s="19"/>
      <c r="L6" s="19"/>
      <c r="M6" s="19"/>
      <c r="N6" s="21"/>
      <c r="O6" s="19"/>
      <c r="P6" s="19"/>
      <c r="Q6" s="19"/>
      <c r="R6" s="19"/>
      <c r="S6" s="19"/>
      <c r="T6" s="19"/>
      <c r="U6" s="19"/>
      <c r="V6" s="19"/>
      <c r="W6" s="19"/>
      <c r="X6" s="19"/>
      <c r="Y6" s="19"/>
      <c r="Z6" s="19"/>
      <c r="AA6" s="19"/>
      <c r="AB6" s="19"/>
      <c r="AC6" s="19"/>
      <c r="AD6" s="19"/>
      <c r="AE6" s="19"/>
      <c r="AF6" s="23"/>
      <c r="AG6" s="19"/>
      <c r="AH6" s="19"/>
      <c r="AI6" s="19"/>
      <c r="AJ6" s="20"/>
      <c r="AK6" s="19"/>
      <c r="AL6" s="19"/>
      <c r="AM6" s="19"/>
      <c r="AN6" s="19"/>
      <c r="AO6" s="19"/>
      <c r="AP6" s="19"/>
      <c r="AQ6" s="24"/>
      <c r="AR6" s="24"/>
      <c r="AS6" s="24"/>
      <c r="AT6" s="19"/>
      <c r="AU6" s="19"/>
      <c r="AV6" s="19"/>
      <c r="AW6" s="19"/>
      <c r="AX6" s="19"/>
      <c r="AY6" s="19"/>
    </row>
    <row r="7" s="3" customFormat="1" ht="36.75" customHeight="1" spans="1:51">
      <c r="A7" s="19">
        <v>4</v>
      </c>
      <c r="B7" s="19"/>
      <c r="C7" s="19"/>
      <c r="D7" s="19"/>
      <c r="E7" s="19"/>
      <c r="F7" s="19"/>
      <c r="G7" s="19"/>
      <c r="H7" s="20"/>
      <c r="I7" s="19"/>
      <c r="J7" s="19"/>
      <c r="K7" s="19"/>
      <c r="L7" s="19"/>
      <c r="M7" s="19"/>
      <c r="N7" s="21"/>
      <c r="O7" s="19"/>
      <c r="P7" s="19"/>
      <c r="Q7" s="19"/>
      <c r="R7" s="19"/>
      <c r="S7" s="19"/>
      <c r="T7" s="19"/>
      <c r="U7" s="19"/>
      <c r="V7" s="19"/>
      <c r="W7" s="19"/>
      <c r="X7" s="19"/>
      <c r="Y7" s="19"/>
      <c r="Z7" s="19"/>
      <c r="AA7" s="19"/>
      <c r="AB7" s="19"/>
      <c r="AC7" s="19"/>
      <c r="AD7" s="19"/>
      <c r="AE7" s="19"/>
      <c r="AF7" s="23"/>
      <c r="AG7" s="19"/>
      <c r="AH7" s="19"/>
      <c r="AI7" s="19"/>
      <c r="AJ7" s="20"/>
      <c r="AK7" s="19"/>
      <c r="AL7" s="19"/>
      <c r="AM7" s="19"/>
      <c r="AN7" s="19"/>
      <c r="AO7" s="19"/>
      <c r="AP7" s="19"/>
      <c r="AQ7" s="24"/>
      <c r="AR7" s="24"/>
      <c r="AS7" s="24"/>
      <c r="AT7" s="19"/>
      <c r="AU7" s="19"/>
      <c r="AV7" s="19"/>
      <c r="AW7" s="19"/>
      <c r="AX7" s="19"/>
      <c r="AY7" s="19"/>
    </row>
    <row r="8" s="4" customFormat="1" ht="36.75" customHeight="1" spans="1:51">
      <c r="A8" s="19">
        <v>5</v>
      </c>
      <c r="B8" s="19"/>
      <c r="C8" s="19"/>
      <c r="D8" s="19"/>
      <c r="E8" s="19"/>
      <c r="F8" s="19"/>
      <c r="G8" s="19"/>
      <c r="H8" s="20"/>
      <c r="I8" s="19"/>
      <c r="J8" s="19"/>
      <c r="K8" s="19"/>
      <c r="L8" s="19"/>
      <c r="M8" s="19"/>
      <c r="N8" s="21"/>
      <c r="O8" s="19"/>
      <c r="P8" s="19"/>
      <c r="Q8" s="19"/>
      <c r="R8" s="19"/>
      <c r="S8" s="19"/>
      <c r="T8" s="19"/>
      <c r="U8" s="19"/>
      <c r="V8" s="19"/>
      <c r="W8" s="19"/>
      <c r="X8" s="19"/>
      <c r="Y8" s="19"/>
      <c r="Z8" s="19"/>
      <c r="AA8" s="19"/>
      <c r="AB8" s="19"/>
      <c r="AC8" s="19"/>
      <c r="AD8" s="19"/>
      <c r="AE8" s="19"/>
      <c r="AF8" s="23"/>
      <c r="AG8" s="19"/>
      <c r="AH8" s="19"/>
      <c r="AI8" s="19"/>
      <c r="AJ8" s="20"/>
      <c r="AK8" s="19"/>
      <c r="AL8" s="19"/>
      <c r="AM8" s="19"/>
      <c r="AN8" s="19"/>
      <c r="AO8" s="19"/>
      <c r="AP8" s="19"/>
      <c r="AQ8" s="24"/>
      <c r="AR8" s="24"/>
      <c r="AS8" s="24"/>
      <c r="AT8" s="25"/>
      <c r="AU8" s="19"/>
      <c r="AV8" s="19"/>
      <c r="AW8" s="19"/>
      <c r="AX8" s="19"/>
      <c r="AY8" s="19"/>
    </row>
    <row r="9" s="3" customFormat="1" ht="36.75" customHeight="1" spans="1:51">
      <c r="A9" s="19">
        <v>6</v>
      </c>
      <c r="B9" s="19"/>
      <c r="C9" s="19"/>
      <c r="D9" s="19"/>
      <c r="E9" s="19"/>
      <c r="F9" s="19"/>
      <c r="G9" s="19"/>
      <c r="H9" s="20"/>
      <c r="I9" s="19"/>
      <c r="J9" s="19"/>
      <c r="K9" s="19"/>
      <c r="L9" s="19"/>
      <c r="M9" s="19"/>
      <c r="N9" s="21"/>
      <c r="O9" s="19"/>
      <c r="P9" s="19"/>
      <c r="Q9" s="19"/>
      <c r="R9" s="19"/>
      <c r="S9" s="19"/>
      <c r="T9" s="19"/>
      <c r="U9" s="19"/>
      <c r="V9" s="19"/>
      <c r="W9" s="19"/>
      <c r="X9" s="19"/>
      <c r="Y9" s="19"/>
      <c r="Z9" s="19"/>
      <c r="AA9" s="19"/>
      <c r="AB9" s="19"/>
      <c r="AC9" s="19"/>
      <c r="AD9" s="19"/>
      <c r="AE9" s="19"/>
      <c r="AF9" s="23"/>
      <c r="AG9" s="19"/>
      <c r="AH9" s="19"/>
      <c r="AI9" s="19"/>
      <c r="AJ9" s="20"/>
      <c r="AK9" s="19"/>
      <c r="AL9" s="19"/>
      <c r="AM9" s="19"/>
      <c r="AN9" s="19"/>
      <c r="AO9" s="19"/>
      <c r="AP9" s="19"/>
      <c r="AQ9" s="24"/>
      <c r="AR9" s="24"/>
      <c r="AS9" s="24"/>
      <c r="AT9" s="19"/>
      <c r="AU9" s="19"/>
      <c r="AV9" s="19"/>
      <c r="AW9" s="19"/>
      <c r="AX9" s="19"/>
      <c r="AY9" s="19"/>
    </row>
    <row r="10" s="3" customFormat="1" ht="36.75" customHeight="1" spans="1:51">
      <c r="A10" s="19">
        <v>7</v>
      </c>
      <c r="B10" s="19"/>
      <c r="C10" s="19"/>
      <c r="D10" s="19"/>
      <c r="E10" s="19"/>
      <c r="F10" s="19"/>
      <c r="G10" s="19"/>
      <c r="H10" s="20"/>
      <c r="I10" s="19"/>
      <c r="J10" s="19"/>
      <c r="K10" s="19"/>
      <c r="L10" s="19"/>
      <c r="M10" s="19"/>
      <c r="N10" s="21"/>
      <c r="O10" s="19"/>
      <c r="P10" s="19"/>
      <c r="Q10" s="19"/>
      <c r="R10" s="19"/>
      <c r="S10" s="19"/>
      <c r="T10" s="19"/>
      <c r="U10" s="19"/>
      <c r="V10" s="19"/>
      <c r="W10" s="19"/>
      <c r="X10" s="19"/>
      <c r="Y10" s="19"/>
      <c r="Z10" s="19"/>
      <c r="AA10" s="19"/>
      <c r="AB10" s="19"/>
      <c r="AC10" s="19"/>
      <c r="AD10" s="19"/>
      <c r="AE10" s="19"/>
      <c r="AF10" s="23"/>
      <c r="AG10" s="19"/>
      <c r="AH10" s="19"/>
      <c r="AI10" s="19"/>
      <c r="AJ10" s="20"/>
      <c r="AK10" s="19"/>
      <c r="AL10" s="19"/>
      <c r="AM10" s="19"/>
      <c r="AN10" s="19"/>
      <c r="AO10" s="19"/>
      <c r="AP10" s="19"/>
      <c r="AQ10" s="24"/>
      <c r="AR10" s="24"/>
      <c r="AS10" s="24"/>
      <c r="AT10" s="19"/>
      <c r="AU10" s="19"/>
      <c r="AV10" s="19"/>
      <c r="AW10" s="19"/>
      <c r="AX10" s="19"/>
      <c r="AY10" s="19"/>
    </row>
    <row r="11" s="3" customFormat="1" ht="36.75" customHeight="1" spans="1:51">
      <c r="A11" s="19">
        <v>8</v>
      </c>
      <c r="B11" s="19"/>
      <c r="C11" s="19"/>
      <c r="D11" s="19"/>
      <c r="E11" s="19"/>
      <c r="F11" s="19"/>
      <c r="G11" s="19"/>
      <c r="H11" s="20"/>
      <c r="I11" s="19"/>
      <c r="J11" s="19"/>
      <c r="K11" s="19"/>
      <c r="L11" s="19"/>
      <c r="M11" s="19"/>
      <c r="N11" s="21"/>
      <c r="O11" s="19"/>
      <c r="P11" s="19"/>
      <c r="Q11" s="19"/>
      <c r="R11" s="19"/>
      <c r="S11" s="19"/>
      <c r="T11" s="19"/>
      <c r="U11" s="19"/>
      <c r="V11" s="19"/>
      <c r="W11" s="19"/>
      <c r="X11" s="19"/>
      <c r="Y11" s="19"/>
      <c r="Z11" s="19"/>
      <c r="AA11" s="19"/>
      <c r="AB11" s="19"/>
      <c r="AC11" s="19"/>
      <c r="AD11" s="19"/>
      <c r="AE11" s="19"/>
      <c r="AF11" s="23"/>
      <c r="AG11" s="19"/>
      <c r="AH11" s="19"/>
      <c r="AI11" s="19"/>
      <c r="AJ11" s="20"/>
      <c r="AK11" s="19"/>
      <c r="AL11" s="19"/>
      <c r="AM11" s="19"/>
      <c r="AN11" s="19"/>
      <c r="AO11" s="19"/>
      <c r="AP11" s="19"/>
      <c r="AQ11" s="24"/>
      <c r="AR11" s="24"/>
      <c r="AS11" s="24"/>
      <c r="AT11" s="19"/>
      <c r="AU11" s="19"/>
      <c r="AV11" s="19"/>
      <c r="AW11" s="19"/>
      <c r="AX11" s="19"/>
      <c r="AY11" s="19"/>
    </row>
    <row r="12" s="3" customFormat="1" ht="36.75" customHeight="1" spans="1:51">
      <c r="A12" s="19">
        <v>9</v>
      </c>
      <c r="B12" s="19"/>
      <c r="C12" s="19"/>
      <c r="D12" s="19"/>
      <c r="E12" s="19"/>
      <c r="F12" s="19"/>
      <c r="G12" s="19"/>
      <c r="H12" s="20"/>
      <c r="I12" s="19"/>
      <c r="J12" s="19"/>
      <c r="K12" s="19"/>
      <c r="L12" s="19"/>
      <c r="M12" s="19"/>
      <c r="N12" s="21"/>
      <c r="O12" s="19"/>
      <c r="P12" s="19"/>
      <c r="Q12" s="19"/>
      <c r="R12" s="19"/>
      <c r="S12" s="19"/>
      <c r="T12" s="19"/>
      <c r="U12" s="19"/>
      <c r="V12" s="19"/>
      <c r="W12" s="19"/>
      <c r="X12" s="19"/>
      <c r="Y12" s="19"/>
      <c r="Z12" s="19"/>
      <c r="AA12" s="19"/>
      <c r="AB12" s="19"/>
      <c r="AC12" s="19"/>
      <c r="AD12" s="19"/>
      <c r="AE12" s="19"/>
      <c r="AF12" s="23"/>
      <c r="AG12" s="19"/>
      <c r="AH12" s="19"/>
      <c r="AI12" s="19"/>
      <c r="AJ12" s="20"/>
      <c r="AK12" s="19"/>
      <c r="AL12" s="19"/>
      <c r="AM12" s="19"/>
      <c r="AN12" s="19"/>
      <c r="AO12" s="19"/>
      <c r="AP12" s="19"/>
      <c r="AQ12" s="24"/>
      <c r="AR12" s="24"/>
      <c r="AS12" s="24"/>
      <c r="AT12" s="19"/>
      <c r="AU12" s="19"/>
      <c r="AV12" s="19"/>
      <c r="AW12" s="19"/>
      <c r="AX12" s="19"/>
      <c r="AY12" s="19"/>
    </row>
    <row r="13" s="3" customFormat="1" ht="36.75" customHeight="1" spans="1:51">
      <c r="A13" s="19">
        <v>10</v>
      </c>
      <c r="B13" s="19"/>
      <c r="C13" s="19"/>
      <c r="D13" s="19"/>
      <c r="E13" s="19"/>
      <c r="F13" s="19"/>
      <c r="G13" s="19"/>
      <c r="H13" s="20"/>
      <c r="I13" s="19"/>
      <c r="J13" s="19"/>
      <c r="K13" s="19"/>
      <c r="L13" s="19"/>
      <c r="M13" s="19"/>
      <c r="N13" s="21"/>
      <c r="O13" s="19"/>
      <c r="P13" s="19"/>
      <c r="Q13" s="19"/>
      <c r="R13" s="19"/>
      <c r="S13" s="19"/>
      <c r="T13" s="19"/>
      <c r="U13" s="19"/>
      <c r="V13" s="19"/>
      <c r="W13" s="19"/>
      <c r="X13" s="19"/>
      <c r="Y13" s="19"/>
      <c r="Z13" s="19"/>
      <c r="AA13" s="19"/>
      <c r="AB13" s="19"/>
      <c r="AC13" s="19"/>
      <c r="AD13" s="19"/>
      <c r="AE13" s="19"/>
      <c r="AF13" s="23"/>
      <c r="AG13" s="19"/>
      <c r="AH13" s="19"/>
      <c r="AI13" s="19"/>
      <c r="AJ13" s="20"/>
      <c r="AK13" s="19"/>
      <c r="AL13" s="19"/>
      <c r="AM13" s="19"/>
      <c r="AN13" s="19"/>
      <c r="AO13" s="19"/>
      <c r="AP13" s="19"/>
      <c r="AQ13" s="24"/>
      <c r="AR13" s="24"/>
      <c r="AS13" s="24"/>
      <c r="AT13" s="19"/>
      <c r="AU13" s="19"/>
      <c r="AV13" s="19"/>
      <c r="AW13" s="19"/>
      <c r="AX13" s="19"/>
      <c r="AY13" s="19"/>
    </row>
    <row r="15" spans="1:51">
      <c r="AF15"/>
      <c r="AG15"/>
    </row>
    <row r="16" spans="1:51">
      <c r="AF16"/>
      <c r="AG16"/>
    </row>
    <row r="17" spans="32:33">
      <c r="AF17"/>
      <c r="AG17"/>
    </row>
    <row r="18" spans="32:33">
      <c r="AF18"/>
      <c r="AG18"/>
    </row>
    <row r="19" spans="32:33">
      <c r="AF19"/>
      <c r="AG19"/>
    </row>
    <row r="20" spans="32:33">
      <c r="AF20"/>
      <c r="AG20"/>
    </row>
    <row r="21" spans="32:33">
      <c r="AF21"/>
      <c r="AG21"/>
    </row>
    <row r="22" spans="32:33">
      <c r="AF22"/>
      <c r="AG22"/>
    </row>
    <row r="23" spans="32:33">
      <c r="AF23"/>
      <c r="AG23"/>
    </row>
    <row r="24" spans="32:33">
      <c r="AF24"/>
      <c r="AG24"/>
    </row>
    <row r="25" spans="32:33">
      <c r="AF25"/>
      <c r="AG25"/>
    </row>
    <row r="26" spans="32:33">
      <c r="AF26"/>
      <c r="AG26"/>
    </row>
    <row r="27" spans="32:33">
      <c r="AF27"/>
      <c r="AG27"/>
    </row>
    <row r="28" spans="32:33">
      <c r="AF28"/>
      <c r="AG28"/>
    </row>
    <row r="29" spans="32:33">
      <c r="AF29"/>
      <c r="AG29"/>
    </row>
    <row r="30" spans="32:33">
      <c r="AF30"/>
      <c r="AG30"/>
    </row>
    <row r="31" spans="32:33">
      <c r="AF31"/>
      <c r="AG31"/>
    </row>
    <row r="32" spans="32:33">
      <c r="AF32"/>
      <c r="AG32"/>
    </row>
    <row r="33" spans="32:33">
      <c r="AF33"/>
      <c r="AG33"/>
    </row>
    <row r="34" spans="32:33">
      <c r="AF34"/>
      <c r="AG34"/>
    </row>
    <row r="35" spans="32:33">
      <c r="AF35"/>
      <c r="AG35"/>
    </row>
    <row r="36" spans="32:33">
      <c r="AF36"/>
      <c r="AG36"/>
    </row>
    <row r="37" spans="32:33">
      <c r="AF37"/>
      <c r="AG37"/>
    </row>
    <row r="38" spans="32:33">
      <c r="AF38"/>
      <c r="AG38"/>
    </row>
    <row r="39" spans="32:33">
      <c r="AF39"/>
      <c r="AG39"/>
    </row>
    <row r="40" spans="32:33">
      <c r="AF40"/>
      <c r="AG40"/>
    </row>
    <row r="41" spans="32:33">
      <c r="AF41"/>
      <c r="AG41"/>
    </row>
    <row r="42" spans="32:33">
      <c r="AF42"/>
      <c r="AG42"/>
    </row>
    <row r="43" spans="32:33">
      <c r="AF43"/>
      <c r="AG43"/>
    </row>
    <row r="44" spans="32:33">
      <c r="AF44"/>
      <c r="AG44"/>
    </row>
    <row r="45" spans="32:33">
      <c r="AF45"/>
      <c r="AG45"/>
    </row>
    <row r="46" spans="32:33">
      <c r="AF46"/>
      <c r="AG46"/>
    </row>
    <row r="47" spans="32:33">
      <c r="AF47"/>
      <c r="AG47"/>
    </row>
    <row r="48" spans="32:33">
      <c r="AF48"/>
      <c r="AG48"/>
    </row>
    <row r="49" spans="32:33">
      <c r="AF49"/>
      <c r="AG49"/>
    </row>
    <row r="50" spans="32:33">
      <c r="AF50"/>
      <c r="AG50"/>
    </row>
    <row r="51" spans="32:33">
      <c r="AF51"/>
      <c r="AG51"/>
    </row>
    <row r="52" spans="32:33">
      <c r="AF52"/>
      <c r="AG52"/>
    </row>
    <row r="53" spans="32:33">
      <c r="AF53"/>
      <c r="AG53"/>
    </row>
    <row r="54" spans="32:33">
      <c r="AF54"/>
      <c r="AG54"/>
    </row>
  </sheetData>
  <mergeCells count="2">
    <mergeCell ref="A1:AY1"/>
    <mergeCell ref="A2:S2"/>
  </mergeCells>
  <dataValidations count="41">
    <dataValidation type="list" allowBlank="1" showInputMessage="1" showErrorMessage="1" sqref="AM2 KI2 UE2 AEA2 ANW2 AXS2 BHO2 BRK2 CBG2 CLC2 CUY2 DEU2 DOQ2 DYM2 EII2 ESE2 FCA2 FLW2 FVS2 GFO2 GPK2 GZG2 HJC2 HSY2 ICU2 IMQ2 IWM2 JGI2 JQE2 KAA2 KJW2 KTS2 LDO2 LNK2 LXG2 MHC2 MQY2 NAU2 NKQ2 NUM2 OEI2 OOE2 OYA2 PHW2 PRS2 QBO2 QLK2 QVG2 RFC2 ROY2 RYU2 SIQ2 SSM2 TCI2 TME2 TWA2 UFW2 UPS2 UZO2 VJK2 VTG2 WDC2 WMY2 WWU2 AM65538 KI65538 UE65538 AEA65538 ANW65538 AXS65538 BHO65538 BRK65538 CBG65538 CLC65538 CUY65538 DEU65538 DOQ65538 DYM65538 EII65538 ESE65538 FCA65538 FLW65538 FVS65538 GFO65538 GPK65538 GZG65538 HJC65538 HSY65538 ICU65538 IMQ65538 IWM65538 JGI65538 JQE65538 KAA65538 KJW65538 KTS65538 LDO65538 LNK65538 LXG65538 MHC65538 MQY65538 NAU65538 NKQ65538 NUM65538 OEI65538 OOE65538 OYA65538 PHW65538 PRS65538 QBO65538 QLK65538 QVG65538 RFC65538 ROY65538 RYU65538 SIQ65538 SSM65538 TCI65538 TME65538 TWA65538 UFW65538 UPS65538 UZO65538 VJK65538 VTG65538 WDC65538 WMY65538 WWU65538 AM131074 KI131074 UE131074 AEA131074 ANW131074 AXS131074 BHO131074 BRK131074 CBG131074 CLC131074 CUY131074 DEU131074 DOQ131074 DYM131074 EII131074 ESE131074 FCA131074 FLW131074 FVS131074 GFO131074 GPK131074 GZG131074 HJC131074 HSY131074 ICU131074 IMQ131074 IWM131074 JGI131074 JQE131074 KAA131074 KJW131074 KTS131074 LDO131074 LNK131074 LXG131074 MHC131074 MQY131074 NAU131074 NKQ131074 NUM131074 OEI131074 OOE131074 OYA131074 PHW131074 PRS131074 QBO131074 QLK131074 QVG131074 RFC131074 ROY131074 RYU131074 SIQ131074 SSM131074 TCI131074 TME131074 TWA131074 UFW131074 UPS131074 UZO131074 VJK131074 VTG131074 WDC131074 WMY131074 WWU131074 AM196610 KI196610 UE196610 AEA196610 ANW196610 AXS196610 BHO196610 BRK196610 CBG196610 CLC196610 CUY196610 DEU196610 DOQ196610 DYM196610 EII196610 ESE196610 FCA196610 FLW196610 FVS196610 GFO196610 GPK196610 GZG196610 HJC196610 HSY196610 ICU196610 IMQ196610 IWM196610 JGI196610 JQE196610 KAA196610 KJW196610 KTS196610 LDO196610 LNK196610 LXG196610 MHC196610 MQY196610 NAU196610 NKQ196610 NUM196610 OEI196610 OOE196610 OYA196610 PHW196610 PRS196610 QBO196610 QLK196610 QVG196610 RFC196610 ROY196610 RYU196610 SIQ196610 SSM196610 TCI196610 TME196610 TWA196610 UFW196610 UPS196610 UZO196610 VJK196610 VTG196610 WDC196610 WMY196610 WWU196610 AM262146 KI262146 UE262146 AEA262146 ANW262146 AXS262146 BHO262146 BRK262146 CBG262146 CLC262146 CUY262146 DEU262146 DOQ262146 DYM262146 EII262146 ESE262146 FCA262146 FLW262146 FVS262146 GFO262146 GPK262146 GZG262146 HJC262146 HSY262146 ICU262146 IMQ262146 IWM262146 JGI262146 JQE262146 KAA262146 KJW262146 KTS262146 LDO262146 LNK262146 LXG262146 MHC262146 MQY262146 NAU262146 NKQ262146 NUM262146 OEI262146 OOE262146 OYA262146 PHW262146 PRS262146 QBO262146 QLK262146 QVG262146 RFC262146 ROY262146 RYU262146 SIQ262146 SSM262146 TCI262146 TME262146 TWA262146 UFW262146 UPS262146 UZO262146 VJK262146 VTG262146 WDC262146 WMY262146 WWU262146 AM327682 KI327682 UE327682 AEA327682 ANW327682 AXS327682 BHO327682 BRK327682 CBG327682 CLC327682 CUY327682 DEU327682 DOQ327682 DYM327682 EII327682 ESE327682 FCA327682 FLW327682 FVS327682 GFO327682 GPK327682 GZG327682 HJC327682 HSY327682 ICU327682 IMQ327682 IWM327682 JGI327682 JQE327682 KAA327682 KJW327682 KTS327682 LDO327682 LNK327682 LXG327682 MHC327682 MQY327682 NAU327682 NKQ327682 NUM327682 OEI327682 OOE327682 OYA327682 PHW327682 PRS327682 QBO327682 QLK327682 QVG327682 RFC327682 ROY327682 RYU327682 SIQ327682 SSM327682 TCI327682 TME327682 TWA327682 UFW327682 UPS327682 UZO327682 VJK327682 VTG327682 WDC327682 WMY327682 WWU327682 AM393218 KI393218 UE393218 AEA393218 ANW393218 AXS393218 BHO393218 BRK393218 CBG393218 CLC393218 CUY393218 DEU393218 DOQ393218 DYM393218 EII393218 ESE393218 FCA393218 FLW393218 FVS393218 GFO393218 GPK393218 GZG393218 HJC393218 HSY393218 ICU393218 IMQ393218 IWM393218 JGI393218 JQE393218 KAA393218 KJW393218 KTS393218 LDO393218 LNK393218 LXG393218 MHC393218 MQY393218 NAU393218 NKQ393218 NUM393218 OEI393218 OOE393218 OYA393218 PHW393218 PRS393218 QBO393218 QLK393218 QVG393218 RFC393218 ROY393218 RYU393218 SIQ393218 SSM393218 TCI393218 TME393218 TWA393218 UFW393218 UPS393218 UZO393218 VJK393218 VTG393218 WDC393218 WMY393218 WWU393218 AM458754 KI458754 UE458754 AEA458754 ANW458754 AXS458754 BHO458754 BRK458754 CBG458754 CLC458754 CUY458754 DEU458754 DOQ458754 DYM458754 EII458754 ESE458754 FCA458754 FLW458754 FVS458754 GFO458754 GPK458754 GZG458754 HJC458754 HSY458754 ICU458754 IMQ458754 IWM458754 JGI458754 JQE458754 KAA458754 KJW458754 KTS458754 LDO458754 LNK458754 LXG458754 MHC458754 MQY458754 NAU458754 NKQ458754 NUM458754 OEI458754 OOE458754 OYA458754 PHW458754 PRS458754 QBO458754 QLK458754 QVG458754 RFC458754 ROY458754 RYU458754 SIQ458754 SSM458754 TCI458754 TME458754 TWA458754 UFW458754 UPS458754 UZO458754 VJK458754 VTG458754 WDC458754 WMY458754 WWU458754 AM524290 KI524290 UE524290 AEA524290 ANW524290 AXS524290 BHO524290 BRK524290 CBG524290 CLC524290 CUY524290 DEU524290 DOQ524290 DYM524290 EII524290 ESE524290 FCA524290 FLW524290 FVS524290 GFO524290 GPK524290 GZG524290 HJC524290 HSY524290 ICU524290 IMQ524290 IWM524290 JGI524290 JQE524290 KAA524290 KJW524290 KTS524290 LDO524290 LNK524290 LXG524290 MHC524290 MQY524290 NAU524290 NKQ524290 NUM524290 OEI524290 OOE524290 OYA524290 PHW524290 PRS524290 QBO524290 QLK524290 QVG524290 RFC524290 ROY524290 RYU524290 SIQ524290 SSM524290 TCI524290 TME524290 TWA524290 UFW524290 UPS524290 UZO524290 VJK524290 VTG524290 WDC524290 WMY524290 WWU524290 AM589826 KI589826 UE589826 AEA589826 ANW589826 AXS589826 BHO589826 BRK589826 CBG589826 CLC589826 CUY589826 DEU589826 DOQ589826 DYM589826 EII589826 ESE589826 FCA589826 FLW589826 FVS589826 GFO589826 GPK589826 GZG589826 HJC589826 HSY589826 ICU589826 IMQ589826 IWM589826 JGI589826 JQE589826 KAA589826 KJW589826 KTS589826 LDO589826 LNK589826 LXG589826 MHC589826 MQY589826 NAU589826 NKQ589826 NUM589826 OEI589826 OOE589826 OYA589826 PHW589826 PRS589826 QBO589826 QLK589826 QVG589826 RFC589826 ROY589826 RYU589826 SIQ589826 SSM589826 TCI589826 TME589826 TWA589826 UFW589826 UPS589826 UZO589826 VJK589826 VTG589826 WDC589826 WMY589826 WWU589826 AM655362 KI655362 UE655362 AEA655362 ANW655362 AXS655362 BHO655362 BRK655362 CBG655362 CLC655362 CUY655362 DEU655362 DOQ655362 DYM655362 EII655362 ESE655362 FCA655362 FLW655362 FVS655362 GFO655362 GPK655362 GZG655362 HJC655362 HSY655362 ICU655362 IMQ655362 IWM655362 JGI655362 JQE655362 KAA655362 KJW655362 KTS655362 LDO655362 LNK655362 LXG655362 MHC655362 MQY655362 NAU655362 NKQ655362 NUM655362 OEI655362 OOE655362 OYA655362 PHW655362 PRS655362 QBO655362 QLK655362 QVG655362 RFC655362 ROY655362 RYU655362 SIQ655362 SSM655362 TCI655362 TME655362 TWA655362 UFW655362 UPS655362 UZO655362 VJK655362 VTG655362 WDC655362 WMY655362 WWU655362 AM720898 KI720898 UE720898 AEA720898 ANW720898 AXS720898 BHO720898 BRK720898 CBG720898 CLC720898 CUY720898 DEU720898 DOQ720898 DYM720898 EII720898 ESE720898 FCA720898 FLW720898 FVS720898 GFO720898 GPK720898 GZG720898 HJC720898 HSY720898 ICU720898 IMQ720898 IWM720898 JGI720898 JQE720898 KAA720898 KJW720898 KTS720898 LDO720898 LNK720898 LXG720898 MHC720898 MQY720898 NAU720898 NKQ720898 NUM720898 OEI720898 OOE720898 OYA720898 PHW720898 PRS720898 QBO720898 QLK720898 QVG720898 RFC720898 ROY720898 RYU720898 SIQ720898 SSM720898 TCI720898 TME720898 TWA720898 UFW720898 UPS720898 UZO720898 VJK720898 VTG720898 WDC720898 WMY720898 WWU720898 AM786434 KI786434 UE786434 AEA786434 ANW786434 AXS786434 BHO786434 BRK786434 CBG786434 CLC786434 CUY786434 DEU786434 DOQ786434 DYM786434 EII786434 ESE786434 FCA786434 FLW786434 FVS786434 GFO786434 GPK786434 GZG786434 HJC786434 HSY786434 ICU786434 IMQ786434 IWM786434 JGI786434 JQE786434 KAA786434 KJW786434 KTS786434 LDO786434 LNK786434 LXG786434 MHC786434 MQY786434 NAU786434 NKQ786434 NUM786434 OEI786434 OOE786434 OYA786434 PHW786434 PRS786434 QBO786434 QLK786434 QVG786434 RFC786434 ROY786434 RYU786434 SIQ786434 SSM786434 TCI786434 TME786434 TWA786434 UFW786434 UPS786434 UZO786434 VJK786434 VTG786434 WDC786434 WMY786434 WWU786434 AM851970 KI851970 UE851970 AEA851970 ANW851970 AXS851970 BHO851970 BRK851970 CBG851970 CLC851970 CUY851970 DEU851970 DOQ851970 DYM851970 EII851970 ESE851970 FCA851970 FLW851970 FVS851970 GFO851970 GPK851970 GZG851970 HJC851970 HSY851970 ICU851970 IMQ851970 IWM851970 JGI851970 JQE851970 KAA851970 KJW851970 KTS851970 LDO851970 LNK851970 LXG851970 MHC851970 MQY851970 NAU851970 NKQ851970 NUM851970 OEI851970 OOE851970 OYA851970 PHW851970 PRS851970 QBO851970 QLK851970 QVG851970 RFC851970 ROY851970 RYU851970 SIQ851970 SSM851970 TCI851970 TME851970 TWA851970 UFW851970 UPS851970 UZO851970 VJK851970 VTG851970 WDC851970 WMY851970 WWU851970 AM917506 KI917506 UE917506 AEA917506 ANW917506 AXS917506 BHO917506 BRK917506 CBG917506 CLC917506 CUY917506 DEU917506 DOQ917506 DYM917506 EII917506 ESE917506 FCA917506 FLW917506 FVS917506 GFO917506 GPK917506 GZG917506 HJC917506 HSY917506 ICU917506 IMQ917506 IWM917506 JGI917506 JQE917506 KAA917506 KJW917506 KTS917506 LDO917506 LNK917506 LXG917506 MHC917506 MQY917506 NAU917506 NKQ917506 NUM917506 OEI917506 OOE917506 OYA917506 PHW917506 PRS917506 QBO917506 QLK917506 QVG917506 RFC917506 ROY917506 RYU917506 SIQ917506 SSM917506 TCI917506 TME917506 TWA917506 UFW917506 UPS917506 UZO917506 VJK917506 VTG917506 WDC917506 WMY917506 WWU917506 AM983042 KI983042 UE983042 AEA983042 ANW983042 AXS983042 BHO983042 BRK983042 CBG983042 CLC983042 CUY983042 DEU983042 DOQ983042 DYM983042 EII983042 ESE983042 FCA983042 FLW983042 FVS983042 GFO983042 GPK983042 GZG983042 HJC983042 HSY983042 ICU983042 IMQ983042 IWM983042 JGI983042 JQE983042 KAA983042 KJW983042 KTS983042 LDO983042 LNK983042 LXG983042 MHC983042 MQY983042 NAU983042 NKQ983042 NUM983042 OEI983042 OOE983042 OYA983042 PHW983042 PRS983042 QBO983042 QLK983042 QVG983042 RFC983042 ROY983042 RYU983042 SIQ983042 SSM983042 TCI983042 TME983042 TWA983042 UFW983042 UPS983042 UZO983042 VJK983042 VTG983042 WDC983042 WMY983042 WWU983042 AM4:AM65536 AM65540:AM131072 AM131076:AM196608 AM196612:AM262144 AM262148:AM327680 AM327684:AM393216 AM393220:AM458752 AM458756:AM524288 AM524292:AM589824 AM589828:AM655360 AM655364:AM720896 AM720900:AM786432 AM786436:AM851968 AM851972:AM917504 AM917508:AM983040 AM983044:AM1048576 KI4:KI65536 KI65540:KI131072 KI131076:KI196608 KI196612:KI262144 KI262148:KI327680 KI327684:KI393216 KI393220:KI458752 KI458756:KI524288 KI524292:KI589824 KI589828:KI655360 KI655364:KI720896 KI720900:KI786432 KI786436:KI851968 KI851972:KI917504 KI917508:KI983040 KI983044:KI1048576 UE4:UE65536 UE65540:UE131072 UE131076:UE196608 UE196612:UE262144 UE262148:UE327680 UE327684:UE393216 UE393220:UE458752 UE458756:UE524288 UE524292:UE589824 UE589828:UE655360 UE655364:UE720896 UE720900:UE786432 UE786436:UE851968 UE851972:UE917504 UE917508:UE983040 UE983044:UE1048576 AEA4:AEA65536 AEA65540:AEA131072 AEA131076:AEA196608 AEA196612:AEA262144 AEA262148:AEA327680 AEA327684:AEA393216 AEA393220:AEA458752 AEA458756:AEA524288 AEA524292:AEA589824 AEA589828:AEA655360 AEA655364:AEA720896 AEA720900:AEA786432 AEA786436:AEA851968 AEA851972:AEA917504 AEA917508:AEA983040 AEA983044:AEA1048576 ANW4:ANW65536 ANW65540:ANW131072 ANW131076:ANW196608 ANW196612:ANW262144 ANW262148:ANW327680 ANW327684:ANW393216 ANW393220:ANW458752 ANW458756:ANW524288 ANW524292:ANW589824 ANW589828:ANW655360 ANW655364:ANW720896 ANW720900:ANW786432 ANW786436:ANW851968 ANW851972:ANW917504 ANW917508:ANW983040 ANW983044:ANW1048576 AXS4:AXS65536 AXS65540:AXS131072 AXS131076:AXS196608 AXS196612:AXS262144 AXS262148:AXS327680 AXS327684:AXS393216 AXS393220:AXS458752 AXS458756:AXS524288 AXS524292:AXS589824 AXS589828:AXS655360 AXS655364:AXS720896 AXS720900:AXS786432 AXS786436:AXS851968 AXS851972:AXS917504 AXS917508:AXS983040 AXS983044:AXS1048576 BHO4:BHO65536 BHO65540:BHO131072 BHO131076:BHO196608 BHO196612:BHO262144 BHO262148:BHO327680 BHO327684:BHO393216 BHO393220:BHO458752 BHO458756:BHO524288 BHO524292:BHO589824 BHO589828:BHO655360 BHO655364:BHO720896 BHO720900:BHO786432 BHO786436:BHO851968 BHO851972:BHO917504 BHO917508:BHO983040 BHO983044:BHO1048576 BRK4:BRK65536 BRK65540:BRK131072 BRK131076:BRK196608 BRK196612:BRK262144 BRK262148:BRK327680 BRK327684:BRK393216 BRK393220:BRK458752 BRK458756:BRK524288 BRK524292:BRK589824 BRK589828:BRK655360 BRK655364:BRK720896 BRK720900:BRK786432 BRK786436:BRK851968 BRK851972:BRK917504 BRK917508:BRK983040 BRK983044:BRK1048576 CBG4:CBG65536 CBG65540:CBG131072 CBG131076:CBG196608 CBG196612:CBG262144 CBG262148:CBG327680 CBG327684:CBG393216 CBG393220:CBG458752 CBG458756:CBG524288 CBG524292:CBG589824 CBG589828:CBG655360 CBG655364:CBG720896 CBG720900:CBG786432 CBG786436:CBG851968 CBG851972:CBG917504 CBG917508:CBG983040 CBG983044:CBG1048576 CLC4:CLC65536 CLC65540:CLC131072 CLC131076:CLC196608 CLC196612:CLC262144 CLC262148:CLC327680 CLC327684:CLC393216 CLC393220:CLC458752 CLC458756:CLC524288 CLC524292:CLC589824 CLC589828:CLC655360 CLC655364:CLC720896 CLC720900:CLC786432 CLC786436:CLC851968 CLC851972:CLC917504 CLC917508:CLC983040 CLC983044:CLC1048576 CUY4:CUY65536 CUY65540:CUY131072 CUY131076:CUY196608 CUY196612:CUY262144 CUY262148:CUY327680 CUY327684:CUY393216 CUY393220:CUY458752 CUY458756:CUY524288 CUY524292:CUY589824 CUY589828:CUY655360 CUY655364:CUY720896 CUY720900:CUY786432 CUY786436:CUY851968 CUY851972:CUY917504 CUY917508:CUY983040 CUY983044:CUY1048576 DEU4:DEU65536 DEU65540:DEU131072 DEU131076:DEU196608 DEU196612:DEU262144 DEU262148:DEU327680 DEU327684:DEU393216 DEU393220:DEU458752 DEU458756:DEU524288 DEU524292:DEU589824 DEU589828:DEU655360 DEU655364:DEU720896 DEU720900:DEU786432 DEU786436:DEU851968 DEU851972:DEU917504 DEU917508:DEU983040 DEU983044:DEU1048576 DOQ4:DOQ65536 DOQ65540:DOQ131072 DOQ131076:DOQ196608 DOQ196612:DOQ262144 DOQ262148:DOQ327680 DOQ327684:DOQ393216 DOQ393220:DOQ458752 DOQ458756:DOQ524288 DOQ524292:DOQ589824 DOQ589828:DOQ655360 DOQ655364:DOQ720896 DOQ720900:DOQ786432 DOQ786436:DOQ851968 DOQ851972:DOQ917504 DOQ917508:DOQ983040 DOQ983044:DOQ1048576 DYM4:DYM65536 DYM65540:DYM131072 DYM131076:DYM196608 DYM196612:DYM262144 DYM262148:DYM327680 DYM327684:DYM393216 DYM393220:DYM458752 DYM458756:DYM524288 DYM524292:DYM589824 DYM589828:DYM655360 DYM655364:DYM720896 DYM720900:DYM786432 DYM786436:DYM851968 DYM851972:DYM917504 DYM917508:DYM983040 DYM983044:DYM1048576 EII4:EII65536 EII65540:EII131072 EII131076:EII196608 EII196612:EII262144 EII262148:EII327680 EII327684:EII393216 EII393220:EII458752 EII458756:EII524288 EII524292:EII589824 EII589828:EII655360 EII655364:EII720896 EII720900:EII786432 EII786436:EII851968 EII851972:EII917504 EII917508:EII983040 EII983044:EII1048576 ESE4:ESE65536 ESE65540:ESE131072 ESE131076:ESE196608 ESE196612:ESE262144 ESE262148:ESE327680 ESE327684:ESE393216 ESE393220:ESE458752 ESE458756:ESE524288 ESE524292:ESE589824 ESE589828:ESE655360 ESE655364:ESE720896 ESE720900:ESE786432 ESE786436:ESE851968 ESE851972:ESE917504 ESE917508:ESE983040 ESE983044:ESE1048576 FCA4:FCA65536 FCA65540:FCA131072 FCA131076:FCA196608 FCA196612:FCA262144 FCA262148:FCA327680 FCA327684:FCA393216 FCA393220:FCA458752 FCA458756:FCA524288 FCA524292:FCA589824 FCA589828:FCA655360 FCA655364:FCA720896 FCA720900:FCA786432 FCA786436:FCA851968 FCA851972:FCA917504 FCA917508:FCA983040 FCA983044:FCA1048576 FLW4:FLW65536 FLW65540:FLW131072 FLW131076:FLW196608 FLW196612:FLW262144 FLW262148:FLW327680 FLW327684:FLW393216 FLW393220:FLW458752 FLW458756:FLW524288 FLW524292:FLW589824 FLW589828:FLW655360 FLW655364:FLW720896 FLW720900:FLW786432 FLW786436:FLW851968 FLW851972:FLW917504 FLW917508:FLW983040 FLW983044:FLW1048576 FVS4:FVS65536 FVS65540:FVS131072 FVS131076:FVS196608 FVS196612:FVS262144 FVS262148:FVS327680 FVS327684:FVS393216 FVS393220:FVS458752 FVS458756:FVS524288 FVS524292:FVS589824 FVS589828:FVS655360 FVS655364:FVS720896 FVS720900:FVS786432 FVS786436:FVS851968 FVS851972:FVS917504 FVS917508:FVS983040 FVS983044:FVS1048576 GFO4:GFO65536 GFO65540:GFO131072 GFO131076:GFO196608 GFO196612:GFO262144 GFO262148:GFO327680 GFO327684:GFO393216 GFO393220:GFO458752 GFO458756:GFO524288 GFO524292:GFO589824 GFO589828:GFO655360 GFO655364:GFO720896 GFO720900:GFO786432 GFO786436:GFO851968 GFO851972:GFO917504 GFO917508:GFO983040 GFO983044:GFO1048576 GPK4:GPK65536 GPK65540:GPK131072 GPK131076:GPK196608 GPK196612:GPK262144 GPK262148:GPK327680 GPK327684:GPK393216 GPK393220:GPK458752 GPK458756:GPK524288 GPK524292:GPK589824 GPK589828:GPK655360 GPK655364:GPK720896 GPK720900:GPK786432 GPK786436:GPK851968 GPK851972:GPK917504 GPK917508:GPK983040 GPK983044:GPK1048576 GZG4:GZG65536 GZG65540:GZG131072 GZG131076:GZG196608 GZG196612:GZG262144 GZG262148:GZG327680 GZG327684:GZG393216 GZG393220:GZG458752 GZG458756:GZG524288 GZG524292:GZG589824 GZG589828:GZG655360 GZG655364:GZG720896 GZG720900:GZG786432 GZG786436:GZG851968 GZG851972:GZG917504 GZG917508:GZG983040 GZG983044:GZG1048576 HJC4:HJC65536 HJC65540:HJC131072 HJC131076:HJC196608 HJC196612:HJC262144 HJC262148:HJC327680 HJC327684:HJC393216 HJC393220:HJC458752 HJC458756:HJC524288 HJC524292:HJC589824 HJC589828:HJC655360 HJC655364:HJC720896 HJC720900:HJC786432 HJC786436:HJC851968 HJC851972:HJC917504 HJC917508:HJC983040 HJC983044:HJC1048576 HSY4:HSY65536 HSY65540:HSY131072 HSY131076:HSY196608 HSY196612:HSY262144 HSY262148:HSY327680 HSY327684:HSY393216 HSY393220:HSY458752 HSY458756:HSY524288 HSY524292:HSY589824 HSY589828:HSY655360 HSY655364:HSY720896 HSY720900:HSY786432 HSY786436:HSY851968 HSY851972:HSY917504 HSY917508:HSY983040 HSY983044:HSY1048576 ICU4:ICU65536 ICU65540:ICU131072 ICU131076:ICU196608 ICU196612:ICU262144 ICU262148:ICU327680 ICU327684:ICU393216 ICU393220:ICU458752 ICU458756:ICU524288 ICU524292:ICU589824 ICU589828:ICU655360 ICU655364:ICU720896 ICU720900:ICU786432 ICU786436:ICU851968 ICU851972:ICU917504 ICU917508:ICU983040 ICU983044:ICU1048576 IMQ4:IMQ65536 IMQ65540:IMQ131072 IMQ131076:IMQ196608 IMQ196612:IMQ262144 IMQ262148:IMQ327680 IMQ327684:IMQ393216 IMQ393220:IMQ458752 IMQ458756:IMQ524288 IMQ524292:IMQ589824 IMQ589828:IMQ655360 IMQ655364:IMQ720896 IMQ720900:IMQ786432 IMQ786436:IMQ851968 IMQ851972:IMQ917504 IMQ917508:IMQ983040 IMQ983044:IMQ1048576 IWM4:IWM65536 IWM65540:IWM131072 IWM131076:IWM196608 IWM196612:IWM262144 IWM262148:IWM327680 IWM327684:IWM393216 IWM393220:IWM458752 IWM458756:IWM524288 IWM524292:IWM589824 IWM589828:IWM655360 IWM655364:IWM720896 IWM720900:IWM786432 IWM786436:IWM851968 IWM851972:IWM917504 IWM917508:IWM983040 IWM983044:IWM1048576 JGI4:JGI65536 JGI65540:JGI131072 JGI131076:JGI196608 JGI196612:JGI262144 JGI262148:JGI327680 JGI327684:JGI393216 JGI393220:JGI458752 JGI458756:JGI524288 JGI524292:JGI589824 JGI589828:JGI655360 JGI655364:JGI720896 JGI720900:JGI786432 JGI786436:JGI851968 JGI851972:JGI917504 JGI917508:JGI983040 JGI983044:JGI1048576 JQE4:JQE65536 JQE65540:JQE131072 JQE131076:JQE196608 JQE196612:JQE262144 JQE262148:JQE327680 JQE327684:JQE393216 JQE393220:JQE458752 JQE458756:JQE524288 JQE524292:JQE589824 JQE589828:JQE655360 JQE655364:JQE720896 JQE720900:JQE786432 JQE786436:JQE851968 JQE851972:JQE917504 JQE917508:JQE983040 JQE983044:JQE1048576 KAA4:KAA65536 KAA65540:KAA131072 KAA131076:KAA196608 KAA196612:KAA262144 KAA262148:KAA327680 KAA327684:KAA393216 KAA393220:KAA458752 KAA458756:KAA524288 KAA524292:KAA589824 KAA589828:KAA655360 KAA655364:KAA720896 KAA720900:KAA786432 KAA786436:KAA851968 KAA851972:KAA917504 KAA917508:KAA983040 KAA983044:KAA1048576 KJW4:KJW65536 KJW65540:KJW131072 KJW131076:KJW196608 KJW196612:KJW262144 KJW262148:KJW327680 KJW327684:KJW393216 KJW393220:KJW458752 KJW458756:KJW524288 KJW524292:KJW589824 KJW589828:KJW655360 KJW655364:KJW720896 KJW720900:KJW786432 KJW786436:KJW851968 KJW851972:KJW917504 KJW917508:KJW983040 KJW983044:KJW1048576 KTS4:KTS65536 KTS65540:KTS131072 KTS131076:KTS196608 KTS196612:KTS262144 KTS262148:KTS327680 KTS327684:KTS393216 KTS393220:KTS458752 KTS458756:KTS524288 KTS524292:KTS589824 KTS589828:KTS655360 KTS655364:KTS720896 KTS720900:KTS786432 KTS786436:KTS851968 KTS851972:KTS917504 KTS917508:KTS983040 KTS983044:KTS1048576 LDO4:LDO65536 LDO65540:LDO131072 LDO131076:LDO196608 LDO196612:LDO262144 LDO262148:LDO327680 LDO327684:LDO393216 LDO393220:LDO458752 LDO458756:LDO524288 LDO524292:LDO589824 LDO589828:LDO655360 LDO655364:LDO720896 LDO720900:LDO786432 LDO786436:LDO851968 LDO851972:LDO917504 LDO917508:LDO983040 LDO983044:LDO1048576 LNK4:LNK65536 LNK65540:LNK131072 LNK131076:LNK196608 LNK196612:LNK262144 LNK262148:LNK327680 LNK327684:LNK393216 LNK393220:LNK458752 LNK458756:LNK524288 LNK524292:LNK589824 LNK589828:LNK655360 LNK655364:LNK720896 LNK720900:LNK786432 LNK786436:LNK851968 LNK851972:LNK917504 LNK917508:LNK983040 LNK983044:LNK1048576 LXG4:LXG65536 LXG65540:LXG131072 LXG131076:LXG196608 LXG196612:LXG262144 LXG262148:LXG327680 LXG327684:LXG393216 LXG393220:LXG458752 LXG458756:LXG524288 LXG524292:LXG589824 LXG589828:LXG655360 LXG655364:LXG720896 LXG720900:LXG786432 LXG786436:LXG851968 LXG851972:LXG917504 LXG917508:LXG983040 LXG983044:LXG1048576 MHC4:MHC65536 MHC65540:MHC131072 MHC131076:MHC196608 MHC196612:MHC262144 MHC262148:MHC327680 MHC327684:MHC393216 MHC393220:MHC458752 MHC458756:MHC524288 MHC524292:MHC589824 MHC589828:MHC655360 MHC655364:MHC720896 MHC720900:MHC786432 MHC786436:MHC851968 MHC851972:MHC917504 MHC917508:MHC983040 MHC983044:MHC1048576 MQY4:MQY65536 MQY65540:MQY131072 MQY131076:MQY196608 MQY196612:MQY262144 MQY262148:MQY327680 MQY327684:MQY393216 MQY393220:MQY458752 MQY458756:MQY524288 MQY524292:MQY589824 MQY589828:MQY655360 MQY655364:MQY720896 MQY720900:MQY786432 MQY786436:MQY851968 MQY851972:MQY917504 MQY917508:MQY983040 MQY983044:MQY1048576 NAU4:NAU65536 NAU65540:NAU131072 NAU131076:NAU196608 NAU196612:NAU262144 NAU262148:NAU327680 NAU327684:NAU393216 NAU393220:NAU458752 NAU458756:NAU524288 NAU524292:NAU589824 NAU589828:NAU655360 NAU655364:NAU720896 NAU720900:NAU786432 NAU786436:NAU851968 NAU851972:NAU917504 NAU917508:NAU983040 NAU983044:NAU1048576 NKQ4:NKQ65536 NKQ65540:NKQ131072 NKQ131076:NKQ196608 NKQ196612:NKQ262144 NKQ262148:NKQ327680 NKQ327684:NKQ393216 NKQ393220:NKQ458752 NKQ458756:NKQ524288 NKQ524292:NKQ589824 NKQ589828:NKQ655360 NKQ655364:NKQ720896 NKQ720900:NKQ786432 NKQ786436:NKQ851968 NKQ851972:NKQ917504 NKQ917508:NKQ983040 NKQ983044:NKQ1048576 NUM4:NUM65536 NUM65540:NUM131072 NUM131076:NUM196608 NUM196612:NUM262144 NUM262148:NUM327680 NUM327684:NUM393216 NUM393220:NUM458752 NUM458756:NUM524288 NUM524292:NUM589824 NUM589828:NUM655360 NUM655364:NUM720896 NUM720900:NUM786432 NUM786436:NUM851968 NUM851972:NUM917504 NUM917508:NUM983040 NUM983044:NUM1048576 OEI4:OEI65536 OEI65540:OEI131072 OEI131076:OEI196608 OEI196612:OEI262144 OEI262148:OEI327680 OEI327684:OEI393216 OEI393220:OEI458752 OEI458756:OEI524288 OEI524292:OEI589824 OEI589828:OEI655360 OEI655364:OEI720896 OEI720900:OEI786432 OEI786436:OEI851968 OEI851972:OEI917504 OEI917508:OEI983040 OEI983044:OEI1048576 OOE4:OOE65536 OOE65540:OOE131072 OOE131076:OOE196608 OOE196612:OOE262144 OOE262148:OOE327680 OOE327684:OOE393216 OOE393220:OOE458752 OOE458756:OOE524288 OOE524292:OOE589824 OOE589828:OOE655360 OOE655364:OOE720896 OOE720900:OOE786432 OOE786436:OOE851968 OOE851972:OOE917504 OOE917508:OOE983040 OOE983044:OOE1048576 OYA4:OYA65536 OYA65540:OYA131072 OYA131076:OYA196608 OYA196612:OYA262144 OYA262148:OYA327680 OYA327684:OYA393216 OYA393220:OYA458752 OYA458756:OYA524288 OYA524292:OYA589824 OYA589828:OYA655360 OYA655364:OYA720896 OYA720900:OYA786432 OYA786436:OYA851968 OYA851972:OYA917504 OYA917508:OYA983040 OYA983044:OYA1048576 PHW4:PHW65536 PHW65540:PHW131072 PHW131076:PHW196608 PHW196612:PHW262144 PHW262148:PHW327680 PHW327684:PHW393216 PHW393220:PHW458752 PHW458756:PHW524288 PHW524292:PHW589824 PHW589828:PHW655360 PHW655364:PHW720896 PHW720900:PHW786432 PHW786436:PHW851968 PHW851972:PHW917504 PHW917508:PHW983040 PHW983044:PHW1048576 PRS4:PRS65536 PRS65540:PRS131072 PRS131076:PRS196608 PRS196612:PRS262144 PRS262148:PRS327680 PRS327684:PRS393216 PRS393220:PRS458752 PRS458756:PRS524288 PRS524292:PRS589824 PRS589828:PRS655360 PRS655364:PRS720896 PRS720900:PRS786432 PRS786436:PRS851968 PRS851972:PRS917504 PRS917508:PRS983040 PRS983044:PRS1048576 QBO4:QBO65536 QBO65540:QBO131072 QBO131076:QBO196608 QBO196612:QBO262144 QBO262148:QBO327680 QBO327684:QBO393216 QBO393220:QBO458752 QBO458756:QBO524288 QBO524292:QBO589824 QBO589828:QBO655360 QBO655364:QBO720896 QBO720900:QBO786432 QBO786436:QBO851968 QBO851972:QBO917504 QBO917508:QBO983040 QBO983044:QBO1048576 QLK4:QLK65536 QLK65540:QLK131072 QLK131076:QLK196608 QLK196612:QLK262144 QLK262148:QLK327680 QLK327684:QLK393216 QLK393220:QLK458752 QLK458756:QLK524288 QLK524292:QLK589824 QLK589828:QLK655360 QLK655364:QLK720896 QLK720900:QLK786432 QLK786436:QLK851968 QLK851972:QLK917504 QLK917508:QLK983040 QLK983044:QLK1048576 QVG4:QVG65536 QVG65540:QVG131072 QVG131076:QVG196608 QVG196612:QVG262144 QVG262148:QVG327680 QVG327684:QVG393216 QVG393220:QVG458752 QVG458756:QVG524288 QVG524292:QVG589824 QVG589828:QVG655360 QVG655364:QVG720896 QVG720900:QVG786432 QVG786436:QVG851968 QVG851972:QVG917504 QVG917508:QVG983040 QVG983044:QVG1048576 RFC4:RFC65536 RFC65540:RFC131072 RFC131076:RFC196608 RFC196612:RFC262144 RFC262148:RFC327680 RFC327684:RFC393216 RFC393220:RFC458752 RFC458756:RFC524288 RFC524292:RFC589824 RFC589828:RFC655360 RFC655364:RFC720896 RFC720900:RFC786432 RFC786436:RFC851968 RFC851972:RFC917504 RFC917508:RFC983040 RFC983044:RFC1048576 ROY4:ROY65536 ROY65540:ROY131072 ROY131076:ROY196608 ROY196612:ROY262144 ROY262148:ROY327680 ROY327684:ROY393216 ROY393220:ROY458752 ROY458756:ROY524288 ROY524292:ROY589824 ROY589828:ROY655360 ROY655364:ROY720896 ROY720900:ROY786432 ROY786436:ROY851968 ROY851972:ROY917504 ROY917508:ROY983040 ROY983044:ROY1048576 RYU4:RYU65536 RYU65540:RYU131072 RYU131076:RYU196608 RYU196612:RYU262144 RYU262148:RYU327680 RYU327684:RYU393216 RYU393220:RYU458752 RYU458756:RYU524288 RYU524292:RYU589824 RYU589828:RYU655360 RYU655364:RYU720896 RYU720900:RYU786432 RYU786436:RYU851968 RYU851972:RYU917504 RYU917508:RYU983040 RYU983044:RYU1048576 SIQ4:SIQ65536 SIQ65540:SIQ131072 SIQ131076:SIQ196608 SIQ196612:SIQ262144 SIQ262148:SIQ327680 SIQ327684:SIQ393216 SIQ393220:SIQ458752 SIQ458756:SIQ524288 SIQ524292:SIQ589824 SIQ589828:SIQ655360 SIQ655364:SIQ720896 SIQ720900:SIQ786432 SIQ786436:SIQ851968 SIQ851972:SIQ917504 SIQ917508:SIQ983040 SIQ983044:SIQ1048576 SSM4:SSM65536 SSM65540:SSM131072 SSM131076:SSM196608 SSM196612:SSM262144 SSM262148:SSM327680 SSM327684:SSM393216 SSM393220:SSM458752 SSM458756:SSM524288 SSM524292:SSM589824 SSM589828:SSM655360 SSM655364:SSM720896 SSM720900:SSM786432 SSM786436:SSM851968 SSM851972:SSM917504 SSM917508:SSM983040 SSM983044:SSM1048576 TCI4:TCI65536 TCI65540:TCI131072 TCI131076:TCI196608 TCI196612:TCI262144 TCI262148:TCI327680 TCI327684:TCI393216 TCI393220:TCI458752 TCI458756:TCI524288 TCI524292:TCI589824 TCI589828:TCI655360 TCI655364:TCI720896 TCI720900:TCI786432 TCI786436:TCI851968 TCI851972:TCI917504 TCI917508:TCI983040 TCI983044:TCI1048576 TME4:TME65536 TME65540:TME131072 TME131076:TME196608 TME196612:TME262144 TME262148:TME327680 TME327684:TME393216 TME393220:TME458752 TME458756:TME524288 TME524292:TME589824 TME589828:TME655360 TME655364:TME720896 TME720900:TME786432 TME786436:TME851968 TME851972:TME917504 TME917508:TME983040 TME983044:TME1048576 TWA4:TWA65536 TWA65540:TWA131072 TWA131076:TWA196608 TWA196612:TWA262144 TWA262148:TWA327680 TWA327684:TWA393216 TWA393220:TWA458752 TWA458756:TWA524288 TWA524292:TWA589824 TWA589828:TWA655360 TWA655364:TWA720896 TWA720900:TWA786432 TWA786436:TWA851968 TWA851972:TWA917504 TWA917508:TWA983040 TWA983044:TWA1048576 UFW4:UFW65536 UFW65540:UFW131072 UFW131076:UFW196608 UFW196612:UFW262144 UFW262148:UFW327680 UFW327684:UFW393216 UFW393220:UFW458752 UFW458756:UFW524288 UFW524292:UFW589824 UFW589828:UFW655360 UFW655364:UFW720896 UFW720900:UFW786432 UFW786436:UFW851968 UFW851972:UFW917504 UFW917508:UFW983040 UFW983044:UFW1048576 UPS4:UPS65536 UPS65540:UPS131072 UPS131076:UPS196608 UPS196612:UPS262144 UPS262148:UPS327680 UPS327684:UPS393216 UPS393220:UPS458752 UPS458756:UPS524288 UPS524292:UPS589824 UPS589828:UPS655360 UPS655364:UPS720896 UPS720900:UPS786432 UPS786436:UPS851968 UPS851972:UPS917504 UPS917508:UPS983040 UPS983044:UPS1048576 UZO4:UZO65536 UZO65540:UZO131072 UZO131076:UZO196608 UZO196612:UZO262144 UZO262148:UZO327680 UZO327684:UZO393216 UZO393220:UZO458752 UZO458756:UZO524288 UZO524292:UZO589824 UZO589828:UZO655360 UZO655364:UZO720896 UZO720900:UZO786432 UZO786436:UZO851968 UZO851972:UZO917504 UZO917508:UZO983040 UZO983044:UZO1048576 VJK4:VJK65536 VJK65540:VJK131072 VJK131076:VJK196608 VJK196612:VJK262144 VJK262148:VJK327680 VJK327684:VJK393216 VJK393220:VJK458752 VJK458756:VJK524288 VJK524292:VJK589824 VJK589828:VJK655360 VJK655364:VJK720896 VJK720900:VJK786432 VJK786436:VJK851968 VJK851972:VJK917504 VJK917508:VJK983040 VJK983044:VJK1048576 VTG4:VTG65536 VTG65540:VTG131072 VTG131076:VTG196608 VTG196612:VTG262144 VTG262148:VTG327680 VTG327684:VTG393216 VTG393220:VTG458752 VTG458756:VTG524288 VTG524292:VTG589824 VTG589828:VTG655360 VTG655364:VTG720896 VTG720900:VTG786432 VTG786436:VTG851968 VTG851972:VTG917504 VTG917508:VTG983040 VTG983044:VTG1048576 WDC4:WDC65536 WDC65540:WDC131072 WDC131076:WDC196608 WDC196612:WDC262144 WDC262148:WDC327680 WDC327684:WDC393216 WDC393220:WDC458752 WDC458756:WDC524288 WDC524292:WDC589824 WDC589828:WDC655360 WDC655364:WDC720896 WDC720900:WDC786432 WDC786436:WDC851968 WDC851972:WDC917504 WDC917508:WDC983040 WDC983044:WDC1048576 WMY4:WMY65536 WMY65540:WMY131072 WMY131076:WMY196608 WMY196612:WMY262144 WMY262148:WMY327680 WMY327684:WMY393216 WMY393220:WMY458752 WMY458756:WMY524288 WMY524292:WMY589824 WMY589828:WMY655360 WMY655364:WMY720896 WMY720900:WMY786432 WMY786436:WMY851968 WMY851972:WMY917504 WMY917508:WMY983040 WMY983044:WMY1048576 WWU4:WWU65536 WWU65540:WWU131072 WWU131076:WWU196608 WWU196612:WWU262144 WWU262148:WWU327680 WWU327684:WWU393216 WWU393220:WWU458752 WWU458756:WWU524288 WWU524292:WWU589824 WWU589828:WWU655360 WWU655364:WWU720896 WWU720900:WWU786432 WWU786436:WWU851968 WWU851972:WWU917504 WWU917508:WWU983040 WWU983044:WWU1048576">
      <formula1>"01-社科院,02-党校,03-高校,04-党政机关科研部门及其他,05-军队院校"</formula1>
    </dataValidation>
    <dataValidation type="list" allowBlank="1" showInputMessage="1" showErrorMessage="1" sqref="AN2 KJ2 UF2 AEB2 ANX2 AXT2 BHP2 BRL2 CBH2 CLD2 CUZ2 DEV2 DOR2 DYN2 EIJ2 ESF2 FCB2 FLX2 FVT2 GFP2 GPL2 GZH2 HJD2 HSZ2 ICV2 IMR2 IWN2 JGJ2 JQF2 KAB2 KJX2 KTT2 LDP2 LNL2 LXH2 MHD2 MQZ2 NAV2 NKR2 NUN2 OEJ2 OOF2 OYB2 PHX2 PRT2 QBP2 QLL2 QVH2 RFD2 ROZ2 RYV2 SIR2 SSN2 TCJ2 TMF2 TWB2 UFX2 UPT2 UZP2 VJL2 VTH2 WDD2 WMZ2 WWV2 AN65538 KJ65538 UF65538 AEB65538 ANX65538 AXT65538 BHP65538 BRL65538 CBH65538 CLD65538 CUZ65538 DEV65538 DOR65538 DYN65538 EIJ65538 ESF65538 FCB65538 FLX65538 FVT65538 GFP65538 GPL65538 GZH65538 HJD65538 HSZ65538 ICV65538 IMR65538 IWN65538 JGJ65538 JQF65538 KAB65538 KJX65538 KTT65538 LDP65538 LNL65538 LXH65538 MHD65538 MQZ65538 NAV65538 NKR65538 NUN65538 OEJ65538 OOF65538 OYB65538 PHX65538 PRT65538 QBP65538 QLL65538 QVH65538 RFD65538 ROZ65538 RYV65538 SIR65538 SSN65538 TCJ65538 TMF65538 TWB65538 UFX65538 UPT65538 UZP65538 VJL65538 VTH65538 WDD65538 WMZ65538 WWV65538 AN131074 KJ131074 UF131074 AEB131074 ANX131074 AXT131074 BHP131074 BRL131074 CBH131074 CLD131074 CUZ131074 DEV131074 DOR131074 DYN131074 EIJ131074 ESF131074 FCB131074 FLX131074 FVT131074 GFP131074 GPL131074 GZH131074 HJD131074 HSZ131074 ICV131074 IMR131074 IWN131074 JGJ131074 JQF131074 KAB131074 KJX131074 KTT131074 LDP131074 LNL131074 LXH131074 MHD131074 MQZ131074 NAV131074 NKR131074 NUN131074 OEJ131074 OOF131074 OYB131074 PHX131074 PRT131074 QBP131074 QLL131074 QVH131074 RFD131074 ROZ131074 RYV131074 SIR131074 SSN131074 TCJ131074 TMF131074 TWB131074 UFX131074 UPT131074 UZP131074 VJL131074 VTH131074 WDD131074 WMZ131074 WWV131074 AN196610 KJ196610 UF196610 AEB196610 ANX196610 AXT196610 BHP196610 BRL196610 CBH196610 CLD196610 CUZ196610 DEV196610 DOR196610 DYN196610 EIJ196610 ESF196610 FCB196610 FLX196610 FVT196610 GFP196610 GPL196610 GZH196610 HJD196610 HSZ196610 ICV196610 IMR196610 IWN196610 JGJ196610 JQF196610 KAB196610 KJX196610 KTT196610 LDP196610 LNL196610 LXH196610 MHD196610 MQZ196610 NAV196610 NKR196610 NUN196610 OEJ196610 OOF196610 OYB196610 PHX196610 PRT196610 QBP196610 QLL196610 QVH196610 RFD196610 ROZ196610 RYV196610 SIR196610 SSN196610 TCJ196610 TMF196610 TWB196610 UFX196610 UPT196610 UZP196610 VJL196610 VTH196610 WDD196610 WMZ196610 WWV196610 AN262146 KJ262146 UF262146 AEB262146 ANX262146 AXT262146 BHP262146 BRL262146 CBH262146 CLD262146 CUZ262146 DEV262146 DOR262146 DYN262146 EIJ262146 ESF262146 FCB262146 FLX262146 FVT262146 GFP262146 GPL262146 GZH262146 HJD262146 HSZ262146 ICV262146 IMR262146 IWN262146 JGJ262146 JQF262146 KAB262146 KJX262146 KTT262146 LDP262146 LNL262146 LXH262146 MHD262146 MQZ262146 NAV262146 NKR262146 NUN262146 OEJ262146 OOF262146 OYB262146 PHX262146 PRT262146 QBP262146 QLL262146 QVH262146 RFD262146 ROZ262146 RYV262146 SIR262146 SSN262146 TCJ262146 TMF262146 TWB262146 UFX262146 UPT262146 UZP262146 VJL262146 VTH262146 WDD262146 WMZ262146 WWV262146 AN327682 KJ327682 UF327682 AEB327682 ANX327682 AXT327682 BHP327682 BRL327682 CBH327682 CLD327682 CUZ327682 DEV327682 DOR327682 DYN327682 EIJ327682 ESF327682 FCB327682 FLX327682 FVT327682 GFP327682 GPL327682 GZH327682 HJD327682 HSZ327682 ICV327682 IMR327682 IWN327682 JGJ327682 JQF327682 KAB327682 KJX327682 KTT327682 LDP327682 LNL327682 LXH327682 MHD327682 MQZ327682 NAV327682 NKR327682 NUN327682 OEJ327682 OOF327682 OYB327682 PHX327682 PRT327682 QBP327682 QLL327682 QVH327682 RFD327682 ROZ327682 RYV327682 SIR327682 SSN327682 TCJ327682 TMF327682 TWB327682 UFX327682 UPT327682 UZP327682 VJL327682 VTH327682 WDD327682 WMZ327682 WWV327682 AN393218 KJ393218 UF393218 AEB393218 ANX393218 AXT393218 BHP393218 BRL393218 CBH393218 CLD393218 CUZ393218 DEV393218 DOR393218 DYN393218 EIJ393218 ESF393218 FCB393218 FLX393218 FVT393218 GFP393218 GPL393218 GZH393218 HJD393218 HSZ393218 ICV393218 IMR393218 IWN393218 JGJ393218 JQF393218 KAB393218 KJX393218 KTT393218 LDP393218 LNL393218 LXH393218 MHD393218 MQZ393218 NAV393218 NKR393218 NUN393218 OEJ393218 OOF393218 OYB393218 PHX393218 PRT393218 QBP393218 QLL393218 QVH393218 RFD393218 ROZ393218 RYV393218 SIR393218 SSN393218 TCJ393218 TMF393218 TWB393218 UFX393218 UPT393218 UZP393218 VJL393218 VTH393218 WDD393218 WMZ393218 WWV393218 AN458754 KJ458754 UF458754 AEB458754 ANX458754 AXT458754 BHP458754 BRL458754 CBH458754 CLD458754 CUZ458754 DEV458754 DOR458754 DYN458754 EIJ458754 ESF458754 FCB458754 FLX458754 FVT458754 GFP458754 GPL458754 GZH458754 HJD458754 HSZ458754 ICV458754 IMR458754 IWN458754 JGJ458754 JQF458754 KAB458754 KJX458754 KTT458754 LDP458754 LNL458754 LXH458754 MHD458754 MQZ458754 NAV458754 NKR458754 NUN458754 OEJ458754 OOF458754 OYB458754 PHX458754 PRT458754 QBP458754 QLL458754 QVH458754 RFD458754 ROZ458754 RYV458754 SIR458754 SSN458754 TCJ458754 TMF458754 TWB458754 UFX458754 UPT458754 UZP458754 VJL458754 VTH458754 WDD458754 WMZ458754 WWV458754 AN524290 KJ524290 UF524290 AEB524290 ANX524290 AXT524290 BHP524290 BRL524290 CBH524290 CLD524290 CUZ524290 DEV524290 DOR524290 DYN524290 EIJ524290 ESF524290 FCB524290 FLX524290 FVT524290 GFP524290 GPL524290 GZH524290 HJD524290 HSZ524290 ICV524290 IMR524290 IWN524290 JGJ524290 JQF524290 KAB524290 KJX524290 KTT524290 LDP524290 LNL524290 LXH524290 MHD524290 MQZ524290 NAV524290 NKR524290 NUN524290 OEJ524290 OOF524290 OYB524290 PHX524290 PRT524290 QBP524290 QLL524290 QVH524290 RFD524290 ROZ524290 RYV524290 SIR524290 SSN524290 TCJ524290 TMF524290 TWB524290 UFX524290 UPT524290 UZP524290 VJL524290 VTH524290 WDD524290 WMZ524290 WWV524290 AN589826 KJ589826 UF589826 AEB589826 ANX589826 AXT589826 BHP589826 BRL589826 CBH589826 CLD589826 CUZ589826 DEV589826 DOR589826 DYN589826 EIJ589826 ESF589826 FCB589826 FLX589826 FVT589826 GFP589826 GPL589826 GZH589826 HJD589826 HSZ589826 ICV589826 IMR589826 IWN589826 JGJ589826 JQF589826 KAB589826 KJX589826 KTT589826 LDP589826 LNL589826 LXH589826 MHD589826 MQZ589826 NAV589826 NKR589826 NUN589826 OEJ589826 OOF589826 OYB589826 PHX589826 PRT589826 QBP589826 QLL589826 QVH589826 RFD589826 ROZ589826 RYV589826 SIR589826 SSN589826 TCJ589826 TMF589826 TWB589826 UFX589826 UPT589826 UZP589826 VJL589826 VTH589826 WDD589826 WMZ589826 WWV589826 AN655362 KJ655362 UF655362 AEB655362 ANX655362 AXT655362 BHP655362 BRL655362 CBH655362 CLD655362 CUZ655362 DEV655362 DOR655362 DYN655362 EIJ655362 ESF655362 FCB655362 FLX655362 FVT655362 GFP655362 GPL655362 GZH655362 HJD655362 HSZ655362 ICV655362 IMR655362 IWN655362 JGJ655362 JQF655362 KAB655362 KJX655362 KTT655362 LDP655362 LNL655362 LXH655362 MHD655362 MQZ655362 NAV655362 NKR655362 NUN655362 OEJ655362 OOF655362 OYB655362 PHX655362 PRT655362 QBP655362 QLL655362 QVH655362 RFD655362 ROZ655362 RYV655362 SIR655362 SSN655362 TCJ655362 TMF655362 TWB655362 UFX655362 UPT655362 UZP655362 VJL655362 VTH655362 WDD655362 WMZ655362 WWV655362 AN720898 KJ720898 UF720898 AEB720898 ANX720898 AXT720898 BHP720898 BRL720898 CBH720898 CLD720898 CUZ720898 DEV720898 DOR720898 DYN720898 EIJ720898 ESF720898 FCB720898 FLX720898 FVT720898 GFP720898 GPL720898 GZH720898 HJD720898 HSZ720898 ICV720898 IMR720898 IWN720898 JGJ720898 JQF720898 KAB720898 KJX720898 KTT720898 LDP720898 LNL720898 LXH720898 MHD720898 MQZ720898 NAV720898 NKR720898 NUN720898 OEJ720898 OOF720898 OYB720898 PHX720898 PRT720898 QBP720898 QLL720898 QVH720898 RFD720898 ROZ720898 RYV720898 SIR720898 SSN720898 TCJ720898 TMF720898 TWB720898 UFX720898 UPT720898 UZP720898 VJL720898 VTH720898 WDD720898 WMZ720898 WWV720898 AN786434 KJ786434 UF786434 AEB786434 ANX786434 AXT786434 BHP786434 BRL786434 CBH786434 CLD786434 CUZ786434 DEV786434 DOR786434 DYN786434 EIJ786434 ESF786434 FCB786434 FLX786434 FVT786434 GFP786434 GPL786434 GZH786434 HJD786434 HSZ786434 ICV786434 IMR786434 IWN786434 JGJ786434 JQF786434 KAB786434 KJX786434 KTT786434 LDP786434 LNL786434 LXH786434 MHD786434 MQZ786434 NAV786434 NKR786434 NUN786434 OEJ786434 OOF786434 OYB786434 PHX786434 PRT786434 QBP786434 QLL786434 QVH786434 RFD786434 ROZ786434 RYV786434 SIR786434 SSN786434 TCJ786434 TMF786434 TWB786434 UFX786434 UPT786434 UZP786434 VJL786434 VTH786434 WDD786434 WMZ786434 WWV786434 AN851970 KJ851970 UF851970 AEB851970 ANX851970 AXT851970 BHP851970 BRL851970 CBH851970 CLD851970 CUZ851970 DEV851970 DOR851970 DYN851970 EIJ851970 ESF851970 FCB851970 FLX851970 FVT851970 GFP851970 GPL851970 GZH851970 HJD851970 HSZ851970 ICV851970 IMR851970 IWN851970 JGJ851970 JQF851970 KAB851970 KJX851970 KTT851970 LDP851970 LNL851970 LXH851970 MHD851970 MQZ851970 NAV851970 NKR851970 NUN851970 OEJ851970 OOF851970 OYB851970 PHX851970 PRT851970 QBP851970 QLL851970 QVH851970 RFD851970 ROZ851970 RYV851970 SIR851970 SSN851970 TCJ851970 TMF851970 TWB851970 UFX851970 UPT851970 UZP851970 VJL851970 VTH851970 WDD851970 WMZ851970 WWV851970 AN917506 KJ917506 UF917506 AEB917506 ANX917506 AXT917506 BHP917506 BRL917506 CBH917506 CLD917506 CUZ917506 DEV917506 DOR917506 DYN917506 EIJ917506 ESF917506 FCB917506 FLX917506 FVT917506 GFP917506 GPL917506 GZH917506 HJD917506 HSZ917506 ICV917506 IMR917506 IWN917506 JGJ917506 JQF917506 KAB917506 KJX917506 KTT917506 LDP917506 LNL917506 LXH917506 MHD917506 MQZ917506 NAV917506 NKR917506 NUN917506 OEJ917506 OOF917506 OYB917506 PHX917506 PRT917506 QBP917506 QLL917506 QVH917506 RFD917506 ROZ917506 RYV917506 SIR917506 SSN917506 TCJ917506 TMF917506 TWB917506 UFX917506 UPT917506 UZP917506 VJL917506 VTH917506 WDD917506 WMZ917506 WWV917506 AN983042 KJ983042 UF983042 AEB983042 ANX983042 AXT983042 BHP983042 BRL983042 CBH983042 CLD983042 CUZ983042 DEV983042 DOR983042 DYN983042 EIJ983042 ESF983042 FCB983042 FLX983042 FVT983042 GFP983042 GPL983042 GZH983042 HJD983042 HSZ983042 ICV983042 IMR983042 IWN983042 JGJ983042 JQF983042 KAB983042 KJX983042 KTT983042 LDP983042 LNL983042 LXH983042 MHD983042 MQZ983042 NAV983042 NKR983042 NUN983042 OEJ983042 OOF983042 OYB983042 PHX983042 PRT983042 QBP983042 QLL983042 QVH983042 RFD983042 ROZ983042 RYV983042 SIR983042 SSN983042 TCJ983042 TMF983042 TWB983042 UFX983042 UPT983042 UZP983042 VJL983042 VTH983042 WDD983042 WMZ983042 WWV983042 AN4:AN65536 AN65540:AN131072 AN131076:AN196608 AN196612:AN262144 AN262148:AN327680 AN327684:AN393216 AN393220:AN458752 AN458756:AN524288 AN524292:AN589824 AN589828:AN655360 AN655364:AN720896 AN720900:AN786432 AN786436:AN851968 AN851972:AN917504 AN917508:AN983040 AN983044:AN1048576 KJ4:KJ65536 KJ65540:KJ131072 KJ131076:KJ196608 KJ196612:KJ262144 KJ262148:KJ327680 KJ327684:KJ393216 KJ393220:KJ458752 KJ458756:KJ524288 KJ524292:KJ589824 KJ589828:KJ655360 KJ655364:KJ720896 KJ720900:KJ786432 KJ786436:KJ851968 KJ851972:KJ917504 KJ917508:KJ983040 KJ983044:KJ1048576 UF4:UF65536 UF65540:UF131072 UF131076:UF196608 UF196612:UF262144 UF262148:UF327680 UF327684:UF393216 UF393220:UF458752 UF458756:UF524288 UF524292:UF589824 UF589828:UF655360 UF655364:UF720896 UF720900:UF786432 UF786436:UF851968 UF851972:UF917504 UF917508:UF983040 UF983044:UF1048576 AEB4:AEB65536 AEB65540:AEB131072 AEB131076:AEB196608 AEB196612:AEB262144 AEB262148:AEB327680 AEB327684:AEB393216 AEB393220:AEB458752 AEB458756:AEB524288 AEB524292:AEB589824 AEB589828:AEB655360 AEB655364:AEB720896 AEB720900:AEB786432 AEB786436:AEB851968 AEB851972:AEB917504 AEB917508:AEB983040 AEB983044:AEB1048576 ANX4:ANX65536 ANX65540:ANX131072 ANX131076:ANX196608 ANX196612:ANX262144 ANX262148:ANX327680 ANX327684:ANX393216 ANX393220:ANX458752 ANX458756:ANX524288 ANX524292:ANX589824 ANX589828:ANX655360 ANX655364:ANX720896 ANX720900:ANX786432 ANX786436:ANX851968 ANX851972:ANX917504 ANX917508:ANX983040 ANX983044:ANX1048576 AXT4:AXT65536 AXT65540:AXT131072 AXT131076:AXT196608 AXT196612:AXT262144 AXT262148:AXT327680 AXT327684:AXT393216 AXT393220:AXT458752 AXT458756:AXT524288 AXT524292:AXT589824 AXT589828:AXT655360 AXT655364:AXT720896 AXT720900:AXT786432 AXT786436:AXT851968 AXT851972:AXT917504 AXT917508:AXT983040 AXT983044:AXT1048576 BHP4:BHP65536 BHP65540:BHP131072 BHP131076:BHP196608 BHP196612:BHP262144 BHP262148:BHP327680 BHP327684:BHP393216 BHP393220:BHP458752 BHP458756:BHP524288 BHP524292:BHP589824 BHP589828:BHP655360 BHP655364:BHP720896 BHP720900:BHP786432 BHP786436:BHP851968 BHP851972:BHP917504 BHP917508:BHP983040 BHP983044:BHP1048576 BRL4:BRL65536 BRL65540:BRL131072 BRL131076:BRL196608 BRL196612:BRL262144 BRL262148:BRL327680 BRL327684:BRL393216 BRL393220:BRL458752 BRL458756:BRL524288 BRL524292:BRL589824 BRL589828:BRL655360 BRL655364:BRL720896 BRL720900:BRL786432 BRL786436:BRL851968 BRL851972:BRL917504 BRL917508:BRL983040 BRL983044:BRL1048576 CBH4:CBH65536 CBH65540:CBH131072 CBH131076:CBH196608 CBH196612:CBH262144 CBH262148:CBH327680 CBH327684:CBH393216 CBH393220:CBH458752 CBH458756:CBH524288 CBH524292:CBH589824 CBH589828:CBH655360 CBH655364:CBH720896 CBH720900:CBH786432 CBH786436:CBH851968 CBH851972:CBH917504 CBH917508:CBH983040 CBH983044:CBH1048576 CLD4:CLD65536 CLD65540:CLD131072 CLD131076:CLD196608 CLD196612:CLD262144 CLD262148:CLD327680 CLD327684:CLD393216 CLD393220:CLD458752 CLD458756:CLD524288 CLD524292:CLD589824 CLD589828:CLD655360 CLD655364:CLD720896 CLD720900:CLD786432 CLD786436:CLD851968 CLD851972:CLD917504 CLD917508:CLD983040 CLD983044:CLD1048576 CUZ4:CUZ65536 CUZ65540:CUZ131072 CUZ131076:CUZ196608 CUZ196612:CUZ262144 CUZ262148:CUZ327680 CUZ327684:CUZ393216 CUZ393220:CUZ458752 CUZ458756:CUZ524288 CUZ524292:CUZ589824 CUZ589828:CUZ655360 CUZ655364:CUZ720896 CUZ720900:CUZ786432 CUZ786436:CUZ851968 CUZ851972:CUZ917504 CUZ917508:CUZ983040 CUZ983044:CUZ1048576 DEV4:DEV65536 DEV65540:DEV131072 DEV131076:DEV196608 DEV196612:DEV262144 DEV262148:DEV327680 DEV327684:DEV393216 DEV393220:DEV458752 DEV458756:DEV524288 DEV524292:DEV589824 DEV589828:DEV655360 DEV655364:DEV720896 DEV720900:DEV786432 DEV786436:DEV851968 DEV851972:DEV917504 DEV917508:DEV983040 DEV983044:DEV1048576 DOR4:DOR65536 DOR65540:DOR131072 DOR131076:DOR196608 DOR196612:DOR262144 DOR262148:DOR327680 DOR327684:DOR393216 DOR393220:DOR458752 DOR458756:DOR524288 DOR524292:DOR589824 DOR589828:DOR655360 DOR655364:DOR720896 DOR720900:DOR786432 DOR786436:DOR851968 DOR851972:DOR917504 DOR917508:DOR983040 DOR983044:DOR1048576 DYN4:DYN65536 DYN65540:DYN131072 DYN131076:DYN196608 DYN196612:DYN262144 DYN262148:DYN327680 DYN327684:DYN393216 DYN393220:DYN458752 DYN458756:DYN524288 DYN524292:DYN589824 DYN589828:DYN655360 DYN655364:DYN720896 DYN720900:DYN786432 DYN786436:DYN851968 DYN851972:DYN917504 DYN917508:DYN983040 DYN983044:DYN1048576 EIJ4:EIJ65536 EIJ65540:EIJ131072 EIJ131076:EIJ196608 EIJ196612:EIJ262144 EIJ262148:EIJ327680 EIJ327684:EIJ393216 EIJ393220:EIJ458752 EIJ458756:EIJ524288 EIJ524292:EIJ589824 EIJ589828:EIJ655360 EIJ655364:EIJ720896 EIJ720900:EIJ786432 EIJ786436:EIJ851968 EIJ851972:EIJ917504 EIJ917508:EIJ983040 EIJ983044:EIJ1048576 ESF4:ESF65536 ESF65540:ESF131072 ESF131076:ESF196608 ESF196612:ESF262144 ESF262148:ESF327680 ESF327684:ESF393216 ESF393220:ESF458752 ESF458756:ESF524288 ESF524292:ESF589824 ESF589828:ESF655360 ESF655364:ESF720896 ESF720900:ESF786432 ESF786436:ESF851968 ESF851972:ESF917504 ESF917508:ESF983040 ESF983044:ESF1048576 FCB4:FCB65536 FCB65540:FCB131072 FCB131076:FCB196608 FCB196612:FCB262144 FCB262148:FCB327680 FCB327684:FCB393216 FCB393220:FCB458752 FCB458756:FCB524288 FCB524292:FCB589824 FCB589828:FCB655360 FCB655364:FCB720896 FCB720900:FCB786432 FCB786436:FCB851968 FCB851972:FCB917504 FCB917508:FCB983040 FCB983044:FCB1048576 FLX4:FLX65536 FLX65540:FLX131072 FLX131076:FLX196608 FLX196612:FLX262144 FLX262148:FLX327680 FLX327684:FLX393216 FLX393220:FLX458752 FLX458756:FLX524288 FLX524292:FLX589824 FLX589828:FLX655360 FLX655364:FLX720896 FLX720900:FLX786432 FLX786436:FLX851968 FLX851972:FLX917504 FLX917508:FLX983040 FLX983044:FLX1048576 FVT4:FVT65536 FVT65540:FVT131072 FVT131076:FVT196608 FVT196612:FVT262144 FVT262148:FVT327680 FVT327684:FVT393216 FVT393220:FVT458752 FVT458756:FVT524288 FVT524292:FVT589824 FVT589828:FVT655360 FVT655364:FVT720896 FVT720900:FVT786432 FVT786436:FVT851968 FVT851972:FVT917504 FVT917508:FVT983040 FVT983044:FVT1048576 GFP4:GFP65536 GFP65540:GFP131072 GFP131076:GFP196608 GFP196612:GFP262144 GFP262148:GFP327680 GFP327684:GFP393216 GFP393220:GFP458752 GFP458756:GFP524288 GFP524292:GFP589824 GFP589828:GFP655360 GFP655364:GFP720896 GFP720900:GFP786432 GFP786436:GFP851968 GFP851972:GFP917504 GFP917508:GFP983040 GFP983044:GFP1048576 GPL4:GPL65536 GPL65540:GPL131072 GPL131076:GPL196608 GPL196612:GPL262144 GPL262148:GPL327680 GPL327684:GPL393216 GPL393220:GPL458752 GPL458756:GPL524288 GPL524292:GPL589824 GPL589828:GPL655360 GPL655364:GPL720896 GPL720900:GPL786432 GPL786436:GPL851968 GPL851972:GPL917504 GPL917508:GPL983040 GPL983044:GPL1048576 GZH4:GZH65536 GZH65540:GZH131072 GZH131076:GZH196608 GZH196612:GZH262144 GZH262148:GZH327680 GZH327684:GZH393216 GZH393220:GZH458752 GZH458756:GZH524288 GZH524292:GZH589824 GZH589828:GZH655360 GZH655364:GZH720896 GZH720900:GZH786432 GZH786436:GZH851968 GZH851972:GZH917504 GZH917508:GZH983040 GZH983044:GZH1048576 HJD4:HJD65536 HJD65540:HJD131072 HJD131076:HJD196608 HJD196612:HJD262144 HJD262148:HJD327680 HJD327684:HJD393216 HJD393220:HJD458752 HJD458756:HJD524288 HJD524292:HJD589824 HJD589828:HJD655360 HJD655364:HJD720896 HJD720900:HJD786432 HJD786436:HJD851968 HJD851972:HJD917504 HJD917508:HJD983040 HJD983044:HJD1048576 HSZ4:HSZ65536 HSZ65540:HSZ131072 HSZ131076:HSZ196608 HSZ196612:HSZ262144 HSZ262148:HSZ327680 HSZ327684:HSZ393216 HSZ393220:HSZ458752 HSZ458756:HSZ524288 HSZ524292:HSZ589824 HSZ589828:HSZ655360 HSZ655364:HSZ720896 HSZ720900:HSZ786432 HSZ786436:HSZ851968 HSZ851972:HSZ917504 HSZ917508:HSZ983040 HSZ983044:HSZ1048576 ICV4:ICV65536 ICV65540:ICV131072 ICV131076:ICV196608 ICV196612:ICV262144 ICV262148:ICV327680 ICV327684:ICV393216 ICV393220:ICV458752 ICV458756:ICV524288 ICV524292:ICV589824 ICV589828:ICV655360 ICV655364:ICV720896 ICV720900:ICV786432 ICV786436:ICV851968 ICV851972:ICV917504 ICV917508:ICV983040 ICV983044:ICV1048576 IMR4:IMR65536 IMR65540:IMR131072 IMR131076:IMR196608 IMR196612:IMR262144 IMR262148:IMR327680 IMR327684:IMR393216 IMR393220:IMR458752 IMR458756:IMR524288 IMR524292:IMR589824 IMR589828:IMR655360 IMR655364:IMR720896 IMR720900:IMR786432 IMR786436:IMR851968 IMR851972:IMR917504 IMR917508:IMR983040 IMR983044:IMR1048576 IWN4:IWN65536 IWN65540:IWN131072 IWN131076:IWN196608 IWN196612:IWN262144 IWN262148:IWN327680 IWN327684:IWN393216 IWN393220:IWN458752 IWN458756:IWN524288 IWN524292:IWN589824 IWN589828:IWN655360 IWN655364:IWN720896 IWN720900:IWN786432 IWN786436:IWN851968 IWN851972:IWN917504 IWN917508:IWN983040 IWN983044:IWN1048576 JGJ4:JGJ65536 JGJ65540:JGJ131072 JGJ131076:JGJ196608 JGJ196612:JGJ262144 JGJ262148:JGJ327680 JGJ327684:JGJ393216 JGJ393220:JGJ458752 JGJ458756:JGJ524288 JGJ524292:JGJ589824 JGJ589828:JGJ655360 JGJ655364:JGJ720896 JGJ720900:JGJ786432 JGJ786436:JGJ851968 JGJ851972:JGJ917504 JGJ917508:JGJ983040 JGJ983044:JGJ1048576 JQF4:JQF65536 JQF65540:JQF131072 JQF131076:JQF196608 JQF196612:JQF262144 JQF262148:JQF327680 JQF327684:JQF393216 JQF393220:JQF458752 JQF458756:JQF524288 JQF524292:JQF589824 JQF589828:JQF655360 JQF655364:JQF720896 JQF720900:JQF786432 JQF786436:JQF851968 JQF851972:JQF917504 JQF917508:JQF983040 JQF983044:JQF1048576 KAB4:KAB65536 KAB65540:KAB131072 KAB131076:KAB196608 KAB196612:KAB262144 KAB262148:KAB327680 KAB327684:KAB393216 KAB393220:KAB458752 KAB458756:KAB524288 KAB524292:KAB589824 KAB589828:KAB655360 KAB655364:KAB720896 KAB720900:KAB786432 KAB786436:KAB851968 KAB851972:KAB917504 KAB917508:KAB983040 KAB983044:KAB1048576 KJX4:KJX65536 KJX65540:KJX131072 KJX131076:KJX196608 KJX196612:KJX262144 KJX262148:KJX327680 KJX327684:KJX393216 KJX393220:KJX458752 KJX458756:KJX524288 KJX524292:KJX589824 KJX589828:KJX655360 KJX655364:KJX720896 KJX720900:KJX786432 KJX786436:KJX851968 KJX851972:KJX917504 KJX917508:KJX983040 KJX983044:KJX1048576 KTT4:KTT65536 KTT65540:KTT131072 KTT131076:KTT196608 KTT196612:KTT262144 KTT262148:KTT327680 KTT327684:KTT393216 KTT393220:KTT458752 KTT458756:KTT524288 KTT524292:KTT589824 KTT589828:KTT655360 KTT655364:KTT720896 KTT720900:KTT786432 KTT786436:KTT851968 KTT851972:KTT917504 KTT917508:KTT983040 KTT983044:KTT1048576 LDP4:LDP65536 LDP65540:LDP131072 LDP131076:LDP196608 LDP196612:LDP262144 LDP262148:LDP327680 LDP327684:LDP393216 LDP393220:LDP458752 LDP458756:LDP524288 LDP524292:LDP589824 LDP589828:LDP655360 LDP655364:LDP720896 LDP720900:LDP786432 LDP786436:LDP851968 LDP851972:LDP917504 LDP917508:LDP983040 LDP983044:LDP1048576 LNL4:LNL65536 LNL65540:LNL131072 LNL131076:LNL196608 LNL196612:LNL262144 LNL262148:LNL327680 LNL327684:LNL393216 LNL393220:LNL458752 LNL458756:LNL524288 LNL524292:LNL589824 LNL589828:LNL655360 LNL655364:LNL720896 LNL720900:LNL786432 LNL786436:LNL851968 LNL851972:LNL917504 LNL917508:LNL983040 LNL983044:LNL1048576 LXH4:LXH65536 LXH65540:LXH131072 LXH131076:LXH196608 LXH196612:LXH262144 LXH262148:LXH327680 LXH327684:LXH393216 LXH393220:LXH458752 LXH458756:LXH524288 LXH524292:LXH589824 LXH589828:LXH655360 LXH655364:LXH720896 LXH720900:LXH786432 LXH786436:LXH851968 LXH851972:LXH917504 LXH917508:LXH983040 LXH983044:LXH1048576 MHD4:MHD65536 MHD65540:MHD131072 MHD131076:MHD196608 MHD196612:MHD262144 MHD262148:MHD327680 MHD327684:MHD393216 MHD393220:MHD458752 MHD458756:MHD524288 MHD524292:MHD589824 MHD589828:MHD655360 MHD655364:MHD720896 MHD720900:MHD786432 MHD786436:MHD851968 MHD851972:MHD917504 MHD917508:MHD983040 MHD983044:MHD1048576 MQZ4:MQZ65536 MQZ65540:MQZ131072 MQZ131076:MQZ196608 MQZ196612:MQZ262144 MQZ262148:MQZ327680 MQZ327684:MQZ393216 MQZ393220:MQZ458752 MQZ458756:MQZ524288 MQZ524292:MQZ589824 MQZ589828:MQZ655360 MQZ655364:MQZ720896 MQZ720900:MQZ786432 MQZ786436:MQZ851968 MQZ851972:MQZ917504 MQZ917508:MQZ983040 MQZ983044:MQZ1048576 NAV4:NAV65536 NAV65540:NAV131072 NAV131076:NAV196608 NAV196612:NAV262144 NAV262148:NAV327680 NAV327684:NAV393216 NAV393220:NAV458752 NAV458756:NAV524288 NAV524292:NAV589824 NAV589828:NAV655360 NAV655364:NAV720896 NAV720900:NAV786432 NAV786436:NAV851968 NAV851972:NAV917504 NAV917508:NAV983040 NAV983044:NAV1048576 NKR4:NKR65536 NKR65540:NKR131072 NKR131076:NKR196608 NKR196612:NKR262144 NKR262148:NKR327680 NKR327684:NKR393216 NKR393220:NKR458752 NKR458756:NKR524288 NKR524292:NKR589824 NKR589828:NKR655360 NKR655364:NKR720896 NKR720900:NKR786432 NKR786436:NKR851968 NKR851972:NKR917504 NKR917508:NKR983040 NKR983044:NKR1048576 NUN4:NUN65536 NUN65540:NUN131072 NUN131076:NUN196608 NUN196612:NUN262144 NUN262148:NUN327680 NUN327684:NUN393216 NUN393220:NUN458752 NUN458756:NUN524288 NUN524292:NUN589824 NUN589828:NUN655360 NUN655364:NUN720896 NUN720900:NUN786432 NUN786436:NUN851968 NUN851972:NUN917504 NUN917508:NUN983040 NUN983044:NUN1048576 OEJ4:OEJ65536 OEJ65540:OEJ131072 OEJ131076:OEJ196608 OEJ196612:OEJ262144 OEJ262148:OEJ327680 OEJ327684:OEJ393216 OEJ393220:OEJ458752 OEJ458756:OEJ524288 OEJ524292:OEJ589824 OEJ589828:OEJ655360 OEJ655364:OEJ720896 OEJ720900:OEJ786432 OEJ786436:OEJ851968 OEJ851972:OEJ917504 OEJ917508:OEJ983040 OEJ983044:OEJ1048576 OOF4:OOF65536 OOF65540:OOF131072 OOF131076:OOF196608 OOF196612:OOF262144 OOF262148:OOF327680 OOF327684:OOF393216 OOF393220:OOF458752 OOF458756:OOF524288 OOF524292:OOF589824 OOF589828:OOF655360 OOF655364:OOF720896 OOF720900:OOF786432 OOF786436:OOF851968 OOF851972:OOF917504 OOF917508:OOF983040 OOF983044:OOF1048576 OYB4:OYB65536 OYB65540:OYB131072 OYB131076:OYB196608 OYB196612:OYB262144 OYB262148:OYB327680 OYB327684:OYB393216 OYB393220:OYB458752 OYB458756:OYB524288 OYB524292:OYB589824 OYB589828:OYB655360 OYB655364:OYB720896 OYB720900:OYB786432 OYB786436:OYB851968 OYB851972:OYB917504 OYB917508:OYB983040 OYB983044:OYB1048576 PHX4:PHX65536 PHX65540:PHX131072 PHX131076:PHX196608 PHX196612:PHX262144 PHX262148:PHX327680 PHX327684:PHX393216 PHX393220:PHX458752 PHX458756:PHX524288 PHX524292:PHX589824 PHX589828:PHX655360 PHX655364:PHX720896 PHX720900:PHX786432 PHX786436:PHX851968 PHX851972:PHX917504 PHX917508:PHX983040 PHX983044:PHX1048576 PRT4:PRT65536 PRT65540:PRT131072 PRT131076:PRT196608 PRT196612:PRT262144 PRT262148:PRT327680 PRT327684:PRT393216 PRT393220:PRT458752 PRT458756:PRT524288 PRT524292:PRT589824 PRT589828:PRT655360 PRT655364:PRT720896 PRT720900:PRT786432 PRT786436:PRT851968 PRT851972:PRT917504 PRT917508:PRT983040 PRT983044:PRT1048576 QBP4:QBP65536 QBP65540:QBP131072 QBP131076:QBP196608 QBP196612:QBP262144 QBP262148:QBP327680 QBP327684:QBP393216 QBP393220:QBP458752 QBP458756:QBP524288 QBP524292:QBP589824 QBP589828:QBP655360 QBP655364:QBP720896 QBP720900:QBP786432 QBP786436:QBP851968 QBP851972:QBP917504 QBP917508:QBP983040 QBP983044:QBP1048576 QLL4:QLL65536 QLL65540:QLL131072 QLL131076:QLL196608 QLL196612:QLL262144 QLL262148:QLL327680 QLL327684:QLL393216 QLL393220:QLL458752 QLL458756:QLL524288 QLL524292:QLL589824 QLL589828:QLL655360 QLL655364:QLL720896 QLL720900:QLL786432 QLL786436:QLL851968 QLL851972:QLL917504 QLL917508:QLL983040 QLL983044:QLL1048576 QVH4:QVH65536 QVH65540:QVH131072 QVH131076:QVH196608 QVH196612:QVH262144 QVH262148:QVH327680 QVH327684:QVH393216 QVH393220:QVH458752 QVH458756:QVH524288 QVH524292:QVH589824 QVH589828:QVH655360 QVH655364:QVH720896 QVH720900:QVH786432 QVH786436:QVH851968 QVH851972:QVH917504 QVH917508:QVH983040 QVH983044:QVH1048576 RFD4:RFD65536 RFD65540:RFD131072 RFD131076:RFD196608 RFD196612:RFD262144 RFD262148:RFD327680 RFD327684:RFD393216 RFD393220:RFD458752 RFD458756:RFD524288 RFD524292:RFD589824 RFD589828:RFD655360 RFD655364:RFD720896 RFD720900:RFD786432 RFD786436:RFD851968 RFD851972:RFD917504 RFD917508:RFD983040 RFD983044:RFD1048576 ROZ4:ROZ65536 ROZ65540:ROZ131072 ROZ131076:ROZ196608 ROZ196612:ROZ262144 ROZ262148:ROZ327680 ROZ327684:ROZ393216 ROZ393220:ROZ458752 ROZ458756:ROZ524288 ROZ524292:ROZ589824 ROZ589828:ROZ655360 ROZ655364:ROZ720896 ROZ720900:ROZ786432 ROZ786436:ROZ851968 ROZ851972:ROZ917504 ROZ917508:ROZ983040 ROZ983044:ROZ1048576 RYV4:RYV65536 RYV65540:RYV131072 RYV131076:RYV196608 RYV196612:RYV262144 RYV262148:RYV327680 RYV327684:RYV393216 RYV393220:RYV458752 RYV458756:RYV524288 RYV524292:RYV589824 RYV589828:RYV655360 RYV655364:RYV720896 RYV720900:RYV786432 RYV786436:RYV851968 RYV851972:RYV917504 RYV917508:RYV983040 RYV983044:RYV1048576 SIR4:SIR65536 SIR65540:SIR131072 SIR131076:SIR196608 SIR196612:SIR262144 SIR262148:SIR327680 SIR327684:SIR393216 SIR393220:SIR458752 SIR458756:SIR524288 SIR524292:SIR589824 SIR589828:SIR655360 SIR655364:SIR720896 SIR720900:SIR786432 SIR786436:SIR851968 SIR851972:SIR917504 SIR917508:SIR983040 SIR983044:SIR1048576 SSN4:SSN65536 SSN65540:SSN131072 SSN131076:SSN196608 SSN196612:SSN262144 SSN262148:SSN327680 SSN327684:SSN393216 SSN393220:SSN458752 SSN458756:SSN524288 SSN524292:SSN589824 SSN589828:SSN655360 SSN655364:SSN720896 SSN720900:SSN786432 SSN786436:SSN851968 SSN851972:SSN917504 SSN917508:SSN983040 SSN983044:SSN1048576 TCJ4:TCJ65536 TCJ65540:TCJ131072 TCJ131076:TCJ196608 TCJ196612:TCJ262144 TCJ262148:TCJ327680 TCJ327684:TCJ393216 TCJ393220:TCJ458752 TCJ458756:TCJ524288 TCJ524292:TCJ589824 TCJ589828:TCJ655360 TCJ655364:TCJ720896 TCJ720900:TCJ786432 TCJ786436:TCJ851968 TCJ851972:TCJ917504 TCJ917508:TCJ983040 TCJ983044:TCJ1048576 TMF4:TMF65536 TMF65540:TMF131072 TMF131076:TMF196608 TMF196612:TMF262144 TMF262148:TMF327680 TMF327684:TMF393216 TMF393220:TMF458752 TMF458756:TMF524288 TMF524292:TMF589824 TMF589828:TMF655360 TMF655364:TMF720896 TMF720900:TMF786432 TMF786436:TMF851968 TMF851972:TMF917504 TMF917508:TMF983040 TMF983044:TMF1048576 TWB4:TWB65536 TWB65540:TWB131072 TWB131076:TWB196608 TWB196612:TWB262144 TWB262148:TWB327680 TWB327684:TWB393216 TWB393220:TWB458752 TWB458756:TWB524288 TWB524292:TWB589824 TWB589828:TWB655360 TWB655364:TWB720896 TWB720900:TWB786432 TWB786436:TWB851968 TWB851972:TWB917504 TWB917508:TWB983040 TWB983044:TWB1048576 UFX4:UFX65536 UFX65540:UFX131072 UFX131076:UFX196608 UFX196612:UFX262144 UFX262148:UFX327680 UFX327684:UFX393216 UFX393220:UFX458752 UFX458756:UFX524288 UFX524292:UFX589824 UFX589828:UFX655360 UFX655364:UFX720896 UFX720900:UFX786432 UFX786436:UFX851968 UFX851972:UFX917504 UFX917508:UFX983040 UFX983044:UFX1048576 UPT4:UPT65536 UPT65540:UPT131072 UPT131076:UPT196608 UPT196612:UPT262144 UPT262148:UPT327680 UPT327684:UPT393216 UPT393220:UPT458752 UPT458756:UPT524288 UPT524292:UPT589824 UPT589828:UPT655360 UPT655364:UPT720896 UPT720900:UPT786432 UPT786436:UPT851968 UPT851972:UPT917504 UPT917508:UPT983040 UPT983044:UPT1048576 UZP4:UZP65536 UZP65540:UZP131072 UZP131076:UZP196608 UZP196612:UZP262144 UZP262148:UZP327680 UZP327684:UZP393216 UZP393220:UZP458752 UZP458756:UZP524288 UZP524292:UZP589824 UZP589828:UZP655360 UZP655364:UZP720896 UZP720900:UZP786432 UZP786436:UZP851968 UZP851972:UZP917504 UZP917508:UZP983040 UZP983044:UZP1048576 VJL4:VJL65536 VJL65540:VJL131072 VJL131076:VJL196608 VJL196612:VJL262144 VJL262148:VJL327680 VJL327684:VJL393216 VJL393220:VJL458752 VJL458756:VJL524288 VJL524292:VJL589824 VJL589828:VJL655360 VJL655364:VJL720896 VJL720900:VJL786432 VJL786436:VJL851968 VJL851972:VJL917504 VJL917508:VJL983040 VJL983044:VJL1048576 VTH4:VTH65536 VTH65540:VTH131072 VTH131076:VTH196608 VTH196612:VTH262144 VTH262148:VTH327680 VTH327684:VTH393216 VTH393220:VTH458752 VTH458756:VTH524288 VTH524292:VTH589824 VTH589828:VTH655360 VTH655364:VTH720896 VTH720900:VTH786432 VTH786436:VTH851968 VTH851972:VTH917504 VTH917508:VTH983040 VTH983044:VTH1048576 WDD4:WDD65536 WDD65540:WDD131072 WDD131076:WDD196608 WDD196612:WDD262144 WDD262148:WDD327680 WDD327684:WDD393216 WDD393220:WDD458752 WDD458756:WDD524288 WDD524292:WDD589824 WDD589828:WDD655360 WDD655364:WDD720896 WDD720900:WDD786432 WDD786436:WDD851968 WDD851972:WDD917504 WDD917508:WDD983040 WDD983044:WDD1048576 WMZ4:WMZ65536 WMZ65540:WMZ131072 WMZ131076:WMZ196608 WMZ196612:WMZ262144 WMZ262148:WMZ327680 WMZ327684:WMZ393216 WMZ393220:WMZ458752 WMZ458756:WMZ524288 WMZ524292:WMZ589824 WMZ589828:WMZ655360 WMZ655364:WMZ720896 WMZ720900:WMZ786432 WMZ786436:WMZ851968 WMZ851972:WMZ917504 WMZ917508:WMZ983040 WMZ983044:WMZ1048576 WWV4:WWV65536 WWV65540:WWV131072 WWV131076:WWV196608 WWV196612:WWV262144 WWV262148:WWV327680 WWV327684:WWV393216 WWV393220:WWV458752 WWV458756:WWV524288 WWV524292:WWV589824 WWV589828:WWV655360 WWV655364:WWV720896 WWV720900:WWV786432 WWV786436:WWV851968 WWV851972:WWV917504 WWV917508:WWV983040 WWV983044:WWV1048576">
      <formula1>"01-211且985,02-211非985,03-非211非985,04-非高校系统"</formula1>
    </dataValidation>
    <dataValidation allowBlank="1" showInputMessage="1" showErrorMessage="1" prompt="请输入“区号+电话号码”" sqref="AQ2 KM2 UI2 AEE2 AOA2 AXW2 BHS2 BRO2 CBK2 CLG2 CVC2 DEY2 DOU2 DYQ2 EIM2 ESI2 FCE2 FMA2 FVW2 GFS2 GPO2 GZK2 HJG2 HTC2 ICY2 IMU2 IWQ2 JGM2 JQI2 KAE2 KKA2 KTW2 LDS2 LNO2 LXK2 MHG2 MRC2 NAY2 NKU2 NUQ2 OEM2 OOI2 OYE2 PIA2 PRW2 QBS2 QLO2 QVK2 RFG2 RPC2 RYY2 SIU2 SSQ2 TCM2 TMI2 TWE2 UGA2 UPW2 UZS2 VJO2 VTK2 WDG2 WNC2 WWY2 AQ65538 KM65538 UI65538 AEE65538 AOA65538 AXW65538 BHS65538 BRO65538 CBK65538 CLG65538 CVC65538 DEY65538 DOU65538 DYQ65538 EIM65538 ESI65538 FCE65538 FMA65538 FVW65538 GFS65538 GPO65538 GZK65538 HJG65538 HTC65538 ICY65538 IMU65538 IWQ65538 JGM65538 JQI65538 KAE65538 KKA65538 KTW65538 LDS65538 LNO65538 LXK65538 MHG65538 MRC65538 NAY65538 NKU65538 NUQ65538 OEM65538 OOI65538 OYE65538 PIA65538 PRW65538 QBS65538 QLO65538 QVK65538 RFG65538 RPC65538 RYY65538 SIU65538 SSQ65538 TCM65538 TMI65538 TWE65538 UGA65538 UPW65538 UZS65538 VJO65538 VTK65538 WDG65538 WNC65538 WWY65538 AQ131074 KM131074 UI131074 AEE131074 AOA131074 AXW131074 BHS131074 BRO131074 CBK131074 CLG131074 CVC131074 DEY131074 DOU131074 DYQ131074 EIM131074 ESI131074 FCE131074 FMA131074 FVW131074 GFS131074 GPO131074 GZK131074 HJG131074 HTC131074 ICY131074 IMU131074 IWQ131074 JGM131074 JQI131074 KAE131074 KKA131074 KTW131074 LDS131074 LNO131074 LXK131074 MHG131074 MRC131074 NAY131074 NKU131074 NUQ131074 OEM131074 OOI131074 OYE131074 PIA131074 PRW131074 QBS131074 QLO131074 QVK131074 RFG131074 RPC131074 RYY131074 SIU131074 SSQ131074 TCM131074 TMI131074 TWE131074 UGA131074 UPW131074 UZS131074 VJO131074 VTK131074 WDG131074 WNC131074 WWY131074 AQ196610 KM196610 UI196610 AEE196610 AOA196610 AXW196610 BHS196610 BRO196610 CBK196610 CLG196610 CVC196610 DEY196610 DOU196610 DYQ196610 EIM196610 ESI196610 FCE196610 FMA196610 FVW196610 GFS196610 GPO196610 GZK196610 HJG196610 HTC196610 ICY196610 IMU196610 IWQ196610 JGM196610 JQI196610 KAE196610 KKA196610 KTW196610 LDS196610 LNO196610 LXK196610 MHG196610 MRC196610 NAY196610 NKU196610 NUQ196610 OEM196610 OOI196610 OYE196610 PIA196610 PRW196610 QBS196610 QLO196610 QVK196610 RFG196610 RPC196610 RYY196610 SIU196610 SSQ196610 TCM196610 TMI196610 TWE196610 UGA196610 UPW196610 UZS196610 VJO196610 VTK196610 WDG196610 WNC196610 WWY196610 AQ262146 KM262146 UI262146 AEE262146 AOA262146 AXW262146 BHS262146 BRO262146 CBK262146 CLG262146 CVC262146 DEY262146 DOU262146 DYQ262146 EIM262146 ESI262146 FCE262146 FMA262146 FVW262146 GFS262146 GPO262146 GZK262146 HJG262146 HTC262146 ICY262146 IMU262146 IWQ262146 JGM262146 JQI262146 KAE262146 KKA262146 KTW262146 LDS262146 LNO262146 LXK262146 MHG262146 MRC262146 NAY262146 NKU262146 NUQ262146 OEM262146 OOI262146 OYE262146 PIA262146 PRW262146 QBS262146 QLO262146 QVK262146 RFG262146 RPC262146 RYY262146 SIU262146 SSQ262146 TCM262146 TMI262146 TWE262146 UGA262146 UPW262146 UZS262146 VJO262146 VTK262146 WDG262146 WNC262146 WWY262146 AQ327682 KM327682 UI327682 AEE327682 AOA327682 AXW327682 BHS327682 BRO327682 CBK327682 CLG327682 CVC327682 DEY327682 DOU327682 DYQ327682 EIM327682 ESI327682 FCE327682 FMA327682 FVW327682 GFS327682 GPO327682 GZK327682 HJG327682 HTC327682 ICY327682 IMU327682 IWQ327682 JGM327682 JQI327682 KAE327682 KKA327682 KTW327682 LDS327682 LNO327682 LXK327682 MHG327682 MRC327682 NAY327682 NKU327682 NUQ327682 OEM327682 OOI327682 OYE327682 PIA327682 PRW327682 QBS327682 QLO327682 QVK327682 RFG327682 RPC327682 RYY327682 SIU327682 SSQ327682 TCM327682 TMI327682 TWE327682 UGA327682 UPW327682 UZS327682 VJO327682 VTK327682 WDG327682 WNC327682 WWY327682 AQ393218 KM393218 UI393218 AEE393218 AOA393218 AXW393218 BHS393218 BRO393218 CBK393218 CLG393218 CVC393218 DEY393218 DOU393218 DYQ393218 EIM393218 ESI393218 FCE393218 FMA393218 FVW393218 GFS393218 GPO393218 GZK393218 HJG393218 HTC393218 ICY393218 IMU393218 IWQ393218 JGM393218 JQI393218 KAE393218 KKA393218 KTW393218 LDS393218 LNO393218 LXK393218 MHG393218 MRC393218 NAY393218 NKU393218 NUQ393218 OEM393218 OOI393218 OYE393218 PIA393218 PRW393218 QBS393218 QLO393218 QVK393218 RFG393218 RPC393218 RYY393218 SIU393218 SSQ393218 TCM393218 TMI393218 TWE393218 UGA393218 UPW393218 UZS393218 VJO393218 VTK393218 WDG393218 WNC393218 WWY393218 AQ458754 KM458754 UI458754 AEE458754 AOA458754 AXW458754 BHS458754 BRO458754 CBK458754 CLG458754 CVC458754 DEY458754 DOU458754 DYQ458754 EIM458754 ESI458754 FCE458754 FMA458754 FVW458754 GFS458754 GPO458754 GZK458754 HJG458754 HTC458754 ICY458754 IMU458754 IWQ458754 JGM458754 JQI458754 KAE458754 KKA458754 KTW458754 LDS458754 LNO458754 LXK458754 MHG458754 MRC458754 NAY458754 NKU458754 NUQ458754 OEM458754 OOI458754 OYE458754 PIA458754 PRW458754 QBS458754 QLO458754 QVK458754 RFG458754 RPC458754 RYY458754 SIU458754 SSQ458754 TCM458754 TMI458754 TWE458754 UGA458754 UPW458754 UZS458754 VJO458754 VTK458754 WDG458754 WNC458754 WWY458754 AQ524290 KM524290 UI524290 AEE524290 AOA524290 AXW524290 BHS524290 BRO524290 CBK524290 CLG524290 CVC524290 DEY524290 DOU524290 DYQ524290 EIM524290 ESI524290 FCE524290 FMA524290 FVW524290 GFS524290 GPO524290 GZK524290 HJG524290 HTC524290 ICY524290 IMU524290 IWQ524290 JGM524290 JQI524290 KAE524290 KKA524290 KTW524290 LDS524290 LNO524290 LXK524290 MHG524290 MRC524290 NAY524290 NKU524290 NUQ524290 OEM524290 OOI524290 OYE524290 PIA524290 PRW524290 QBS524290 QLO524290 QVK524290 RFG524290 RPC524290 RYY524290 SIU524290 SSQ524290 TCM524290 TMI524290 TWE524290 UGA524290 UPW524290 UZS524290 VJO524290 VTK524290 WDG524290 WNC524290 WWY524290 AQ589826 KM589826 UI589826 AEE589826 AOA589826 AXW589826 BHS589826 BRO589826 CBK589826 CLG589826 CVC589826 DEY589826 DOU589826 DYQ589826 EIM589826 ESI589826 FCE589826 FMA589826 FVW589826 GFS589826 GPO589826 GZK589826 HJG589826 HTC589826 ICY589826 IMU589826 IWQ589826 JGM589826 JQI589826 KAE589826 KKA589826 KTW589826 LDS589826 LNO589826 LXK589826 MHG589826 MRC589826 NAY589826 NKU589826 NUQ589826 OEM589826 OOI589826 OYE589826 PIA589826 PRW589826 QBS589826 QLO589826 QVK589826 RFG589826 RPC589826 RYY589826 SIU589826 SSQ589826 TCM589826 TMI589826 TWE589826 UGA589826 UPW589826 UZS589826 VJO589826 VTK589826 WDG589826 WNC589826 WWY589826 AQ655362 KM655362 UI655362 AEE655362 AOA655362 AXW655362 BHS655362 BRO655362 CBK655362 CLG655362 CVC655362 DEY655362 DOU655362 DYQ655362 EIM655362 ESI655362 FCE655362 FMA655362 FVW655362 GFS655362 GPO655362 GZK655362 HJG655362 HTC655362 ICY655362 IMU655362 IWQ655362 JGM655362 JQI655362 KAE655362 KKA655362 KTW655362 LDS655362 LNO655362 LXK655362 MHG655362 MRC655362 NAY655362 NKU655362 NUQ655362 OEM655362 OOI655362 OYE655362 PIA655362 PRW655362 QBS655362 QLO655362 QVK655362 RFG655362 RPC655362 RYY655362 SIU655362 SSQ655362 TCM655362 TMI655362 TWE655362 UGA655362 UPW655362 UZS655362 VJO655362 VTK655362 WDG655362 WNC655362 WWY655362 AQ720898 KM720898 UI720898 AEE720898 AOA720898 AXW720898 BHS720898 BRO720898 CBK720898 CLG720898 CVC720898 DEY720898 DOU720898 DYQ720898 EIM720898 ESI720898 FCE720898 FMA720898 FVW720898 GFS720898 GPO720898 GZK720898 HJG720898 HTC720898 ICY720898 IMU720898 IWQ720898 JGM720898 JQI720898 KAE720898 KKA720898 KTW720898 LDS720898 LNO720898 LXK720898 MHG720898 MRC720898 NAY720898 NKU720898 NUQ720898 OEM720898 OOI720898 OYE720898 PIA720898 PRW720898 QBS720898 QLO720898 QVK720898 RFG720898 RPC720898 RYY720898 SIU720898 SSQ720898 TCM720898 TMI720898 TWE720898 UGA720898 UPW720898 UZS720898 VJO720898 VTK720898 WDG720898 WNC720898 WWY720898 AQ786434 KM786434 UI786434 AEE786434 AOA786434 AXW786434 BHS786434 BRO786434 CBK786434 CLG786434 CVC786434 DEY786434 DOU786434 DYQ786434 EIM786434 ESI786434 FCE786434 FMA786434 FVW786434 GFS786434 GPO786434 GZK786434 HJG786434 HTC786434 ICY786434 IMU786434 IWQ786434 JGM786434 JQI786434 KAE786434 KKA786434 KTW786434 LDS786434 LNO786434 LXK786434 MHG786434 MRC786434 NAY786434 NKU786434 NUQ786434 OEM786434 OOI786434 OYE786434 PIA786434 PRW786434 QBS786434 QLO786434 QVK786434 RFG786434 RPC786434 RYY786434 SIU786434 SSQ786434 TCM786434 TMI786434 TWE786434 UGA786434 UPW786434 UZS786434 VJO786434 VTK786434 WDG786434 WNC786434 WWY786434 AQ851970 KM851970 UI851970 AEE851970 AOA851970 AXW851970 BHS851970 BRO851970 CBK851970 CLG851970 CVC851970 DEY851970 DOU851970 DYQ851970 EIM851970 ESI851970 FCE851970 FMA851970 FVW851970 GFS851970 GPO851970 GZK851970 HJG851970 HTC851970 ICY851970 IMU851970 IWQ851970 JGM851970 JQI851970 KAE851970 KKA851970 KTW851970 LDS851970 LNO851970 LXK851970 MHG851970 MRC851970 NAY851970 NKU851970 NUQ851970 OEM851970 OOI851970 OYE851970 PIA851970 PRW851970 QBS851970 QLO851970 QVK851970 RFG851970 RPC851970 RYY851970 SIU851970 SSQ851970 TCM851970 TMI851970 TWE851970 UGA851970 UPW851970 UZS851970 VJO851970 VTK851970 WDG851970 WNC851970 WWY851970 AQ917506 KM917506 UI917506 AEE917506 AOA917506 AXW917506 BHS917506 BRO917506 CBK917506 CLG917506 CVC917506 DEY917506 DOU917506 DYQ917506 EIM917506 ESI917506 FCE917506 FMA917506 FVW917506 GFS917506 GPO917506 GZK917506 HJG917506 HTC917506 ICY917506 IMU917506 IWQ917506 JGM917506 JQI917506 KAE917506 KKA917506 KTW917506 LDS917506 LNO917506 LXK917506 MHG917506 MRC917506 NAY917506 NKU917506 NUQ917506 OEM917506 OOI917506 OYE917506 PIA917506 PRW917506 QBS917506 QLO917506 QVK917506 RFG917506 RPC917506 RYY917506 SIU917506 SSQ917506 TCM917506 TMI917506 TWE917506 UGA917506 UPW917506 UZS917506 VJO917506 VTK917506 WDG917506 WNC917506 WWY917506 AQ983042 KM983042 UI983042 AEE983042 AOA983042 AXW983042 BHS983042 BRO983042 CBK983042 CLG983042 CVC983042 DEY983042 DOU983042 DYQ983042 EIM983042 ESI983042 FCE983042 FMA983042 FVW983042 GFS983042 GPO983042 GZK983042 HJG983042 HTC983042 ICY983042 IMU983042 IWQ983042 JGM983042 JQI983042 KAE983042 KKA983042 KTW983042 LDS983042 LNO983042 LXK983042 MHG983042 MRC983042 NAY983042 NKU983042 NUQ983042 OEM983042 OOI983042 OYE983042 PIA983042 PRW983042 QBS983042 QLO983042 QVK983042 RFG983042 RPC983042 RYY983042 SIU983042 SSQ983042 TCM983042 TMI983042 TWE983042 UGA983042 UPW983042 UZS983042 VJO983042 VTK983042 WDG983042 WNC983042 WWY983042 AQ4:AQ8 AQ14:AQ65536 AQ65540:AQ65544 AQ65550:AQ131072 AQ131076:AQ131080 AQ131086:AQ196608 AQ196612:AQ196616 AQ196622:AQ262144 AQ262148:AQ262152 AQ262158:AQ327680 AQ327684:AQ327688 AQ327694:AQ393216 AQ393220:AQ393224 AQ393230:AQ458752 AQ458756:AQ458760 AQ458766:AQ524288 AQ524292:AQ524296 AQ524302:AQ589824 AQ589828:AQ589832 AQ589838:AQ655360 AQ655364:AQ655368 AQ655374:AQ720896 AQ720900:AQ720904 AQ720910:AQ786432 AQ786436:AQ786440 AQ786446:AQ851968 AQ851972:AQ851976 AQ851982:AQ917504 AQ917508:AQ917512 AQ917518:AQ983040 AQ983044:AQ983048 AQ983054:AQ1048576 KM4:KM8 KM14:KM65536 KM65540:KM65544 KM65550:KM131072 KM131076:KM131080 KM131086:KM196608 KM196612:KM196616 KM196622:KM262144 KM262148:KM262152 KM262158:KM327680 KM327684:KM327688 KM327694:KM393216 KM393220:KM393224 KM393230:KM458752 KM458756:KM458760 KM458766:KM524288 KM524292:KM524296 KM524302:KM589824 KM589828:KM589832 KM589838:KM655360 KM655364:KM655368 KM655374:KM720896 KM720900:KM720904 KM720910:KM786432 KM786436:KM786440 KM786446:KM851968 KM851972:KM851976 KM851982:KM917504 KM917508:KM917512 KM917518:KM983040 KM983044:KM983048 KM983054:KM1048576 UI4:UI8 UI14:UI65536 UI65540:UI65544 UI65550:UI131072 UI131076:UI131080 UI131086:UI196608 UI196612:UI196616 UI196622:UI262144 UI262148:UI262152 UI262158:UI327680 UI327684:UI327688 UI327694:UI393216 UI393220:UI393224 UI393230:UI458752 UI458756:UI458760 UI458766:UI524288 UI524292:UI524296 UI524302:UI589824 UI589828:UI589832 UI589838:UI655360 UI655364:UI655368 UI655374:UI720896 UI720900:UI720904 UI720910:UI786432 UI786436:UI786440 UI786446:UI851968 UI851972:UI851976 UI851982:UI917504 UI917508:UI917512 UI917518:UI983040 UI983044:UI983048 UI983054:UI1048576 AEE4:AEE8 AEE14:AEE65536 AEE65540:AEE65544 AEE65550:AEE131072 AEE131076:AEE131080 AEE131086:AEE196608 AEE196612:AEE196616 AEE196622:AEE262144 AEE262148:AEE262152 AEE262158:AEE327680 AEE327684:AEE327688 AEE327694:AEE393216 AEE393220:AEE393224 AEE393230:AEE458752 AEE458756:AEE458760 AEE458766:AEE524288 AEE524292:AEE524296 AEE524302:AEE589824 AEE589828:AEE589832 AEE589838:AEE655360 AEE655364:AEE655368 AEE655374:AEE720896 AEE720900:AEE720904 AEE720910:AEE786432 AEE786436:AEE786440 AEE786446:AEE851968 AEE851972:AEE851976 AEE851982:AEE917504 AEE917508:AEE917512 AEE917518:AEE983040 AEE983044:AEE983048 AEE983054:AEE1048576 AOA4:AOA8 AOA14:AOA65536 AOA65540:AOA65544 AOA65550:AOA131072 AOA131076:AOA131080 AOA131086:AOA196608 AOA196612:AOA196616 AOA196622:AOA262144 AOA262148:AOA262152 AOA262158:AOA327680 AOA327684:AOA327688 AOA327694:AOA393216 AOA393220:AOA393224 AOA393230:AOA458752 AOA458756:AOA458760 AOA458766:AOA524288 AOA524292:AOA524296 AOA524302:AOA589824 AOA589828:AOA589832 AOA589838:AOA655360 AOA655364:AOA655368 AOA655374:AOA720896 AOA720900:AOA720904 AOA720910:AOA786432 AOA786436:AOA786440 AOA786446:AOA851968 AOA851972:AOA851976 AOA851982:AOA917504 AOA917508:AOA917512 AOA917518:AOA983040 AOA983044:AOA983048 AOA983054:AOA1048576 AXW4:AXW8 AXW14:AXW65536 AXW65540:AXW65544 AXW65550:AXW131072 AXW131076:AXW131080 AXW131086:AXW196608 AXW196612:AXW196616 AXW196622:AXW262144 AXW262148:AXW262152 AXW262158:AXW327680 AXW327684:AXW327688 AXW327694:AXW393216 AXW393220:AXW393224 AXW393230:AXW458752 AXW458756:AXW458760 AXW458766:AXW524288 AXW524292:AXW524296 AXW524302:AXW589824 AXW589828:AXW589832 AXW589838:AXW655360 AXW655364:AXW655368 AXW655374:AXW720896 AXW720900:AXW720904 AXW720910:AXW786432 AXW786436:AXW786440 AXW786446:AXW851968 AXW851972:AXW851976 AXW851982:AXW917504 AXW917508:AXW917512 AXW917518:AXW983040 AXW983044:AXW983048 AXW983054:AXW1048576 BHS4:BHS8 BHS14:BHS65536 BHS65540:BHS65544 BHS65550:BHS131072 BHS131076:BHS131080 BHS131086:BHS196608 BHS196612:BHS196616 BHS196622:BHS262144 BHS262148:BHS262152 BHS262158:BHS327680 BHS327684:BHS327688 BHS327694:BHS393216 BHS393220:BHS393224 BHS393230:BHS458752 BHS458756:BHS458760 BHS458766:BHS524288 BHS524292:BHS524296 BHS524302:BHS589824 BHS589828:BHS589832 BHS589838:BHS655360 BHS655364:BHS655368 BHS655374:BHS720896 BHS720900:BHS720904 BHS720910:BHS786432 BHS786436:BHS786440 BHS786446:BHS851968 BHS851972:BHS851976 BHS851982:BHS917504 BHS917508:BHS917512 BHS917518:BHS983040 BHS983044:BHS983048 BHS983054:BHS1048576 BRO4:BRO8 BRO14:BRO65536 BRO65540:BRO65544 BRO65550:BRO131072 BRO131076:BRO131080 BRO131086:BRO196608 BRO196612:BRO196616 BRO196622:BRO262144 BRO262148:BRO262152 BRO262158:BRO327680 BRO327684:BRO327688 BRO327694:BRO393216 BRO393220:BRO393224 BRO393230:BRO458752 BRO458756:BRO458760 BRO458766:BRO524288 BRO524292:BRO524296 BRO524302:BRO589824 BRO589828:BRO589832 BRO589838:BRO655360 BRO655364:BRO655368 BRO655374:BRO720896 BRO720900:BRO720904 BRO720910:BRO786432 BRO786436:BRO786440 BRO786446:BRO851968 BRO851972:BRO851976 BRO851982:BRO917504 BRO917508:BRO917512 BRO917518:BRO983040 BRO983044:BRO983048 BRO983054:BRO1048576 CBK4:CBK8 CBK14:CBK65536 CBK65540:CBK65544 CBK65550:CBK131072 CBK131076:CBK131080 CBK131086:CBK196608 CBK196612:CBK196616 CBK196622:CBK262144 CBK262148:CBK262152 CBK262158:CBK327680 CBK327684:CBK327688 CBK327694:CBK393216 CBK393220:CBK393224 CBK393230:CBK458752 CBK458756:CBK458760 CBK458766:CBK524288 CBK524292:CBK524296 CBK524302:CBK589824 CBK589828:CBK589832 CBK589838:CBK655360 CBK655364:CBK655368 CBK655374:CBK720896 CBK720900:CBK720904 CBK720910:CBK786432 CBK786436:CBK786440 CBK786446:CBK851968 CBK851972:CBK851976 CBK851982:CBK917504 CBK917508:CBK917512 CBK917518:CBK983040 CBK983044:CBK983048 CBK983054:CBK1048576 CLG4:CLG8 CLG14:CLG65536 CLG65540:CLG65544 CLG65550:CLG131072 CLG131076:CLG131080 CLG131086:CLG196608 CLG196612:CLG196616 CLG196622:CLG262144 CLG262148:CLG262152 CLG262158:CLG327680 CLG327684:CLG327688 CLG327694:CLG393216 CLG393220:CLG393224 CLG393230:CLG458752 CLG458756:CLG458760 CLG458766:CLG524288 CLG524292:CLG524296 CLG524302:CLG589824 CLG589828:CLG589832 CLG589838:CLG655360 CLG655364:CLG655368 CLG655374:CLG720896 CLG720900:CLG720904 CLG720910:CLG786432 CLG786436:CLG786440 CLG786446:CLG851968 CLG851972:CLG851976 CLG851982:CLG917504 CLG917508:CLG917512 CLG917518:CLG983040 CLG983044:CLG983048 CLG983054:CLG1048576 CVC4:CVC8 CVC14:CVC65536 CVC65540:CVC65544 CVC65550:CVC131072 CVC131076:CVC131080 CVC131086:CVC196608 CVC196612:CVC196616 CVC196622:CVC262144 CVC262148:CVC262152 CVC262158:CVC327680 CVC327684:CVC327688 CVC327694:CVC393216 CVC393220:CVC393224 CVC393230:CVC458752 CVC458756:CVC458760 CVC458766:CVC524288 CVC524292:CVC524296 CVC524302:CVC589824 CVC589828:CVC589832 CVC589838:CVC655360 CVC655364:CVC655368 CVC655374:CVC720896 CVC720900:CVC720904 CVC720910:CVC786432 CVC786436:CVC786440 CVC786446:CVC851968 CVC851972:CVC851976 CVC851982:CVC917504 CVC917508:CVC917512 CVC917518:CVC983040 CVC983044:CVC983048 CVC983054:CVC1048576 DEY4:DEY8 DEY14:DEY65536 DEY65540:DEY65544 DEY65550:DEY131072 DEY131076:DEY131080 DEY131086:DEY196608 DEY196612:DEY196616 DEY196622:DEY262144 DEY262148:DEY262152 DEY262158:DEY327680 DEY327684:DEY327688 DEY327694:DEY393216 DEY393220:DEY393224 DEY393230:DEY458752 DEY458756:DEY458760 DEY458766:DEY524288 DEY524292:DEY524296 DEY524302:DEY589824 DEY589828:DEY589832 DEY589838:DEY655360 DEY655364:DEY655368 DEY655374:DEY720896 DEY720900:DEY720904 DEY720910:DEY786432 DEY786436:DEY786440 DEY786446:DEY851968 DEY851972:DEY851976 DEY851982:DEY917504 DEY917508:DEY917512 DEY917518:DEY983040 DEY983044:DEY983048 DEY983054:DEY1048576 DOU4:DOU8 DOU14:DOU65536 DOU65540:DOU65544 DOU65550:DOU131072 DOU131076:DOU131080 DOU131086:DOU196608 DOU196612:DOU196616 DOU196622:DOU262144 DOU262148:DOU262152 DOU262158:DOU327680 DOU327684:DOU327688 DOU327694:DOU393216 DOU393220:DOU393224 DOU393230:DOU458752 DOU458756:DOU458760 DOU458766:DOU524288 DOU524292:DOU524296 DOU524302:DOU589824 DOU589828:DOU589832 DOU589838:DOU655360 DOU655364:DOU655368 DOU655374:DOU720896 DOU720900:DOU720904 DOU720910:DOU786432 DOU786436:DOU786440 DOU786446:DOU851968 DOU851972:DOU851976 DOU851982:DOU917504 DOU917508:DOU917512 DOU917518:DOU983040 DOU983044:DOU983048 DOU983054:DOU1048576 DYQ4:DYQ8 DYQ14:DYQ65536 DYQ65540:DYQ65544 DYQ65550:DYQ131072 DYQ131076:DYQ131080 DYQ131086:DYQ196608 DYQ196612:DYQ196616 DYQ196622:DYQ262144 DYQ262148:DYQ262152 DYQ262158:DYQ327680 DYQ327684:DYQ327688 DYQ327694:DYQ393216 DYQ393220:DYQ393224 DYQ393230:DYQ458752 DYQ458756:DYQ458760 DYQ458766:DYQ524288 DYQ524292:DYQ524296 DYQ524302:DYQ589824 DYQ589828:DYQ589832 DYQ589838:DYQ655360 DYQ655364:DYQ655368 DYQ655374:DYQ720896 DYQ720900:DYQ720904 DYQ720910:DYQ786432 DYQ786436:DYQ786440 DYQ786446:DYQ851968 DYQ851972:DYQ851976 DYQ851982:DYQ917504 DYQ917508:DYQ917512 DYQ917518:DYQ983040 DYQ983044:DYQ983048 DYQ983054:DYQ1048576 EIM4:EIM8 EIM14:EIM65536 EIM65540:EIM65544 EIM65550:EIM131072 EIM131076:EIM131080 EIM131086:EIM196608 EIM196612:EIM196616 EIM196622:EIM262144 EIM262148:EIM262152 EIM262158:EIM327680 EIM327684:EIM327688 EIM327694:EIM393216 EIM393220:EIM393224 EIM393230:EIM458752 EIM458756:EIM458760 EIM458766:EIM524288 EIM524292:EIM524296 EIM524302:EIM589824 EIM589828:EIM589832 EIM589838:EIM655360 EIM655364:EIM655368 EIM655374:EIM720896 EIM720900:EIM720904 EIM720910:EIM786432 EIM786436:EIM786440 EIM786446:EIM851968 EIM851972:EIM851976 EIM851982:EIM917504 EIM917508:EIM917512 EIM917518:EIM983040 EIM983044:EIM983048 EIM983054:EIM1048576 ESI4:ESI8 ESI14:ESI65536 ESI65540:ESI65544 ESI65550:ESI131072 ESI131076:ESI131080 ESI131086:ESI196608 ESI196612:ESI196616 ESI196622:ESI262144 ESI262148:ESI262152 ESI262158:ESI327680 ESI327684:ESI327688 ESI327694:ESI393216 ESI393220:ESI393224 ESI393230:ESI458752 ESI458756:ESI458760 ESI458766:ESI524288 ESI524292:ESI524296 ESI524302:ESI589824 ESI589828:ESI589832 ESI589838:ESI655360 ESI655364:ESI655368 ESI655374:ESI720896 ESI720900:ESI720904 ESI720910:ESI786432 ESI786436:ESI786440 ESI786446:ESI851968 ESI851972:ESI851976 ESI851982:ESI917504 ESI917508:ESI917512 ESI917518:ESI983040 ESI983044:ESI983048 ESI983054:ESI1048576 FCE4:FCE8 FCE14:FCE65536 FCE65540:FCE65544 FCE65550:FCE131072 FCE131076:FCE131080 FCE131086:FCE196608 FCE196612:FCE196616 FCE196622:FCE262144 FCE262148:FCE262152 FCE262158:FCE327680 FCE327684:FCE327688 FCE327694:FCE393216 FCE393220:FCE393224 FCE393230:FCE458752 FCE458756:FCE458760 FCE458766:FCE524288 FCE524292:FCE524296 FCE524302:FCE589824 FCE589828:FCE589832 FCE589838:FCE655360 FCE655364:FCE655368 FCE655374:FCE720896 FCE720900:FCE720904 FCE720910:FCE786432 FCE786436:FCE786440 FCE786446:FCE851968 FCE851972:FCE851976 FCE851982:FCE917504 FCE917508:FCE917512 FCE917518:FCE983040 FCE983044:FCE983048 FCE983054:FCE1048576 FMA4:FMA8 FMA14:FMA65536 FMA65540:FMA65544 FMA65550:FMA131072 FMA131076:FMA131080 FMA131086:FMA196608 FMA196612:FMA196616 FMA196622:FMA262144 FMA262148:FMA262152 FMA262158:FMA327680 FMA327684:FMA327688 FMA327694:FMA393216 FMA393220:FMA393224 FMA393230:FMA458752 FMA458756:FMA458760 FMA458766:FMA524288 FMA524292:FMA524296 FMA524302:FMA589824 FMA589828:FMA589832 FMA589838:FMA655360 FMA655364:FMA655368 FMA655374:FMA720896 FMA720900:FMA720904 FMA720910:FMA786432 FMA786436:FMA786440 FMA786446:FMA851968 FMA851972:FMA851976 FMA851982:FMA917504 FMA917508:FMA917512 FMA917518:FMA983040 FMA983044:FMA983048 FMA983054:FMA1048576 FVW4:FVW8 FVW14:FVW65536 FVW65540:FVW65544 FVW65550:FVW131072 FVW131076:FVW131080 FVW131086:FVW196608 FVW196612:FVW196616 FVW196622:FVW262144 FVW262148:FVW262152 FVW262158:FVW327680 FVW327684:FVW327688 FVW327694:FVW393216 FVW393220:FVW393224 FVW393230:FVW458752 FVW458756:FVW458760 FVW458766:FVW524288 FVW524292:FVW524296 FVW524302:FVW589824 FVW589828:FVW589832 FVW589838:FVW655360 FVW655364:FVW655368 FVW655374:FVW720896 FVW720900:FVW720904 FVW720910:FVW786432 FVW786436:FVW786440 FVW786446:FVW851968 FVW851972:FVW851976 FVW851982:FVW917504 FVW917508:FVW917512 FVW917518:FVW983040 FVW983044:FVW983048 FVW983054:FVW1048576 GFS4:GFS8 GFS14:GFS65536 GFS65540:GFS65544 GFS65550:GFS131072 GFS131076:GFS131080 GFS131086:GFS196608 GFS196612:GFS196616 GFS196622:GFS262144 GFS262148:GFS262152 GFS262158:GFS327680 GFS327684:GFS327688 GFS327694:GFS393216 GFS393220:GFS393224 GFS393230:GFS458752 GFS458756:GFS458760 GFS458766:GFS524288 GFS524292:GFS524296 GFS524302:GFS589824 GFS589828:GFS589832 GFS589838:GFS655360 GFS655364:GFS655368 GFS655374:GFS720896 GFS720900:GFS720904 GFS720910:GFS786432 GFS786436:GFS786440 GFS786446:GFS851968 GFS851972:GFS851976 GFS851982:GFS917504 GFS917508:GFS917512 GFS917518:GFS983040 GFS983044:GFS983048 GFS983054:GFS1048576 GPO4:GPO8 GPO14:GPO65536 GPO65540:GPO65544 GPO65550:GPO131072 GPO131076:GPO131080 GPO131086:GPO196608 GPO196612:GPO196616 GPO196622:GPO262144 GPO262148:GPO262152 GPO262158:GPO327680 GPO327684:GPO327688 GPO327694:GPO393216 GPO393220:GPO393224 GPO393230:GPO458752 GPO458756:GPO458760 GPO458766:GPO524288 GPO524292:GPO524296 GPO524302:GPO589824 GPO589828:GPO589832 GPO589838:GPO655360 GPO655364:GPO655368 GPO655374:GPO720896 GPO720900:GPO720904 GPO720910:GPO786432 GPO786436:GPO786440 GPO786446:GPO851968 GPO851972:GPO851976 GPO851982:GPO917504 GPO917508:GPO917512 GPO917518:GPO983040 GPO983044:GPO983048 GPO983054:GPO1048576 GZK4:GZK8 GZK14:GZK65536 GZK65540:GZK65544 GZK65550:GZK131072 GZK131076:GZK131080 GZK131086:GZK196608 GZK196612:GZK196616 GZK196622:GZK262144 GZK262148:GZK262152 GZK262158:GZK327680 GZK327684:GZK327688 GZK327694:GZK393216 GZK393220:GZK393224 GZK393230:GZK458752 GZK458756:GZK458760 GZK458766:GZK524288 GZK524292:GZK524296 GZK524302:GZK589824 GZK589828:GZK589832 GZK589838:GZK655360 GZK655364:GZK655368 GZK655374:GZK720896 GZK720900:GZK720904 GZK720910:GZK786432 GZK786436:GZK786440 GZK786446:GZK851968 GZK851972:GZK851976 GZK851982:GZK917504 GZK917508:GZK917512 GZK917518:GZK983040 GZK983044:GZK983048 GZK983054:GZK1048576 HJG4:HJG8 HJG14:HJG65536 HJG65540:HJG65544 HJG65550:HJG131072 HJG131076:HJG131080 HJG131086:HJG196608 HJG196612:HJG196616 HJG196622:HJG262144 HJG262148:HJG262152 HJG262158:HJG327680 HJG327684:HJG327688 HJG327694:HJG393216 HJG393220:HJG393224 HJG393230:HJG458752 HJG458756:HJG458760 HJG458766:HJG524288 HJG524292:HJG524296 HJG524302:HJG589824 HJG589828:HJG589832 HJG589838:HJG655360 HJG655364:HJG655368 HJG655374:HJG720896 HJG720900:HJG720904 HJG720910:HJG786432 HJG786436:HJG786440 HJG786446:HJG851968 HJG851972:HJG851976 HJG851982:HJG917504 HJG917508:HJG917512 HJG917518:HJG983040 HJG983044:HJG983048 HJG983054:HJG1048576 HTC4:HTC8 HTC14:HTC65536 HTC65540:HTC65544 HTC65550:HTC131072 HTC131076:HTC131080 HTC131086:HTC196608 HTC196612:HTC196616 HTC196622:HTC262144 HTC262148:HTC262152 HTC262158:HTC327680 HTC327684:HTC327688 HTC327694:HTC393216 HTC393220:HTC393224 HTC393230:HTC458752 HTC458756:HTC458760 HTC458766:HTC524288 HTC524292:HTC524296 HTC524302:HTC589824 HTC589828:HTC589832 HTC589838:HTC655360 HTC655364:HTC655368 HTC655374:HTC720896 HTC720900:HTC720904 HTC720910:HTC786432 HTC786436:HTC786440 HTC786446:HTC851968 HTC851972:HTC851976 HTC851982:HTC917504 HTC917508:HTC917512 HTC917518:HTC983040 HTC983044:HTC983048 HTC983054:HTC1048576 ICY4:ICY8 ICY14:ICY65536 ICY65540:ICY65544 ICY65550:ICY131072 ICY131076:ICY131080 ICY131086:ICY196608 ICY196612:ICY196616 ICY196622:ICY262144 ICY262148:ICY262152 ICY262158:ICY327680 ICY327684:ICY327688 ICY327694:ICY393216 ICY393220:ICY393224 ICY393230:ICY458752 ICY458756:ICY458760 ICY458766:ICY524288 ICY524292:ICY524296 ICY524302:ICY589824 ICY589828:ICY589832 ICY589838:ICY655360 ICY655364:ICY655368 ICY655374:ICY720896 ICY720900:ICY720904 ICY720910:ICY786432 ICY786436:ICY786440 ICY786446:ICY851968 ICY851972:ICY851976 ICY851982:ICY917504 ICY917508:ICY917512 ICY917518:ICY983040 ICY983044:ICY983048 ICY983054:ICY1048576 IMU4:IMU8 IMU14:IMU65536 IMU65540:IMU65544 IMU65550:IMU131072 IMU131076:IMU131080 IMU131086:IMU196608 IMU196612:IMU196616 IMU196622:IMU262144 IMU262148:IMU262152 IMU262158:IMU327680 IMU327684:IMU327688 IMU327694:IMU393216 IMU393220:IMU393224 IMU393230:IMU458752 IMU458756:IMU458760 IMU458766:IMU524288 IMU524292:IMU524296 IMU524302:IMU589824 IMU589828:IMU589832 IMU589838:IMU655360 IMU655364:IMU655368 IMU655374:IMU720896 IMU720900:IMU720904 IMU720910:IMU786432 IMU786436:IMU786440 IMU786446:IMU851968 IMU851972:IMU851976 IMU851982:IMU917504 IMU917508:IMU917512 IMU917518:IMU983040 IMU983044:IMU983048 IMU983054:IMU1048576 IWQ4:IWQ8 IWQ14:IWQ65536 IWQ65540:IWQ65544 IWQ65550:IWQ131072 IWQ131076:IWQ131080 IWQ131086:IWQ196608 IWQ196612:IWQ196616 IWQ196622:IWQ262144 IWQ262148:IWQ262152 IWQ262158:IWQ327680 IWQ327684:IWQ327688 IWQ327694:IWQ393216 IWQ393220:IWQ393224 IWQ393230:IWQ458752 IWQ458756:IWQ458760 IWQ458766:IWQ524288 IWQ524292:IWQ524296 IWQ524302:IWQ589824 IWQ589828:IWQ589832 IWQ589838:IWQ655360 IWQ655364:IWQ655368 IWQ655374:IWQ720896 IWQ720900:IWQ720904 IWQ720910:IWQ786432 IWQ786436:IWQ786440 IWQ786446:IWQ851968 IWQ851972:IWQ851976 IWQ851982:IWQ917504 IWQ917508:IWQ917512 IWQ917518:IWQ983040 IWQ983044:IWQ983048 IWQ983054:IWQ1048576 JGM4:JGM8 JGM14:JGM65536 JGM65540:JGM65544 JGM65550:JGM131072 JGM131076:JGM131080 JGM131086:JGM196608 JGM196612:JGM196616 JGM196622:JGM262144 JGM262148:JGM262152 JGM262158:JGM327680 JGM327684:JGM327688 JGM327694:JGM393216 JGM393220:JGM393224 JGM393230:JGM458752 JGM458756:JGM458760 JGM458766:JGM524288 JGM524292:JGM524296 JGM524302:JGM589824 JGM589828:JGM589832 JGM589838:JGM655360 JGM655364:JGM655368 JGM655374:JGM720896 JGM720900:JGM720904 JGM720910:JGM786432 JGM786436:JGM786440 JGM786446:JGM851968 JGM851972:JGM851976 JGM851982:JGM917504 JGM917508:JGM917512 JGM917518:JGM983040 JGM983044:JGM983048 JGM983054:JGM1048576 JQI4:JQI8 JQI14:JQI65536 JQI65540:JQI65544 JQI65550:JQI131072 JQI131076:JQI131080 JQI131086:JQI196608 JQI196612:JQI196616 JQI196622:JQI262144 JQI262148:JQI262152 JQI262158:JQI327680 JQI327684:JQI327688 JQI327694:JQI393216 JQI393220:JQI393224 JQI393230:JQI458752 JQI458756:JQI458760 JQI458766:JQI524288 JQI524292:JQI524296 JQI524302:JQI589824 JQI589828:JQI589832 JQI589838:JQI655360 JQI655364:JQI655368 JQI655374:JQI720896 JQI720900:JQI720904 JQI720910:JQI786432 JQI786436:JQI786440 JQI786446:JQI851968 JQI851972:JQI851976 JQI851982:JQI917504 JQI917508:JQI917512 JQI917518:JQI983040 JQI983044:JQI983048 JQI983054:JQI1048576 KAE4:KAE8 KAE14:KAE65536 KAE65540:KAE65544 KAE65550:KAE131072 KAE131076:KAE131080 KAE131086:KAE196608 KAE196612:KAE196616 KAE196622:KAE262144 KAE262148:KAE262152 KAE262158:KAE327680 KAE327684:KAE327688 KAE327694:KAE393216 KAE393220:KAE393224 KAE393230:KAE458752 KAE458756:KAE458760 KAE458766:KAE524288 KAE524292:KAE524296 KAE524302:KAE589824 KAE589828:KAE589832 KAE589838:KAE655360 KAE655364:KAE655368 KAE655374:KAE720896 KAE720900:KAE720904 KAE720910:KAE786432 KAE786436:KAE786440 KAE786446:KAE851968 KAE851972:KAE851976 KAE851982:KAE917504 KAE917508:KAE917512 KAE917518:KAE983040 KAE983044:KAE983048 KAE983054:KAE1048576 KKA4:KKA8 KKA14:KKA65536 KKA65540:KKA65544 KKA65550:KKA131072 KKA131076:KKA131080 KKA131086:KKA196608 KKA196612:KKA196616 KKA196622:KKA262144 KKA262148:KKA262152 KKA262158:KKA327680 KKA327684:KKA327688 KKA327694:KKA393216 KKA393220:KKA393224 KKA393230:KKA458752 KKA458756:KKA458760 KKA458766:KKA524288 KKA524292:KKA524296 KKA524302:KKA589824 KKA589828:KKA589832 KKA589838:KKA655360 KKA655364:KKA655368 KKA655374:KKA720896 KKA720900:KKA720904 KKA720910:KKA786432 KKA786436:KKA786440 KKA786446:KKA851968 KKA851972:KKA851976 KKA851982:KKA917504 KKA917508:KKA917512 KKA917518:KKA983040 KKA983044:KKA983048 KKA983054:KKA1048576 KTW4:KTW8 KTW14:KTW65536 KTW65540:KTW65544 KTW65550:KTW131072 KTW131076:KTW131080 KTW131086:KTW196608 KTW196612:KTW196616 KTW196622:KTW262144 KTW262148:KTW262152 KTW262158:KTW327680 KTW327684:KTW327688 KTW327694:KTW393216 KTW393220:KTW393224 KTW393230:KTW458752 KTW458756:KTW458760 KTW458766:KTW524288 KTW524292:KTW524296 KTW524302:KTW589824 KTW589828:KTW589832 KTW589838:KTW655360 KTW655364:KTW655368 KTW655374:KTW720896 KTW720900:KTW720904 KTW720910:KTW786432 KTW786436:KTW786440 KTW786446:KTW851968 KTW851972:KTW851976 KTW851982:KTW917504 KTW917508:KTW917512 KTW917518:KTW983040 KTW983044:KTW983048 KTW983054:KTW1048576 LDS4:LDS8 LDS14:LDS65536 LDS65540:LDS65544 LDS65550:LDS131072 LDS131076:LDS131080 LDS131086:LDS196608 LDS196612:LDS196616 LDS196622:LDS262144 LDS262148:LDS262152 LDS262158:LDS327680 LDS327684:LDS327688 LDS327694:LDS393216 LDS393220:LDS393224 LDS393230:LDS458752 LDS458756:LDS458760 LDS458766:LDS524288 LDS524292:LDS524296 LDS524302:LDS589824 LDS589828:LDS589832 LDS589838:LDS655360 LDS655364:LDS655368 LDS655374:LDS720896 LDS720900:LDS720904 LDS720910:LDS786432 LDS786436:LDS786440 LDS786446:LDS851968 LDS851972:LDS851976 LDS851982:LDS917504 LDS917508:LDS917512 LDS917518:LDS983040 LDS983044:LDS983048 LDS983054:LDS1048576 LNO4:LNO8 LNO14:LNO65536 LNO65540:LNO65544 LNO65550:LNO131072 LNO131076:LNO131080 LNO131086:LNO196608 LNO196612:LNO196616 LNO196622:LNO262144 LNO262148:LNO262152 LNO262158:LNO327680 LNO327684:LNO327688 LNO327694:LNO393216 LNO393220:LNO393224 LNO393230:LNO458752 LNO458756:LNO458760 LNO458766:LNO524288 LNO524292:LNO524296 LNO524302:LNO589824 LNO589828:LNO589832 LNO589838:LNO655360 LNO655364:LNO655368 LNO655374:LNO720896 LNO720900:LNO720904 LNO720910:LNO786432 LNO786436:LNO786440 LNO786446:LNO851968 LNO851972:LNO851976 LNO851982:LNO917504 LNO917508:LNO917512 LNO917518:LNO983040 LNO983044:LNO983048 LNO983054:LNO1048576 LXK4:LXK8 LXK14:LXK65536 LXK65540:LXK65544 LXK65550:LXK131072 LXK131076:LXK131080 LXK131086:LXK196608 LXK196612:LXK196616 LXK196622:LXK262144 LXK262148:LXK262152 LXK262158:LXK327680 LXK327684:LXK327688 LXK327694:LXK393216 LXK393220:LXK393224 LXK393230:LXK458752 LXK458756:LXK458760 LXK458766:LXK524288 LXK524292:LXK524296 LXK524302:LXK589824 LXK589828:LXK589832 LXK589838:LXK655360 LXK655364:LXK655368 LXK655374:LXK720896 LXK720900:LXK720904 LXK720910:LXK786432 LXK786436:LXK786440 LXK786446:LXK851968 LXK851972:LXK851976 LXK851982:LXK917504 LXK917508:LXK917512 LXK917518:LXK983040 LXK983044:LXK983048 LXK983054:LXK1048576 MHG4:MHG8 MHG14:MHG65536 MHG65540:MHG65544 MHG65550:MHG131072 MHG131076:MHG131080 MHG131086:MHG196608 MHG196612:MHG196616 MHG196622:MHG262144 MHG262148:MHG262152 MHG262158:MHG327680 MHG327684:MHG327688 MHG327694:MHG393216 MHG393220:MHG393224 MHG393230:MHG458752 MHG458756:MHG458760 MHG458766:MHG524288 MHG524292:MHG524296 MHG524302:MHG589824 MHG589828:MHG589832 MHG589838:MHG655360 MHG655364:MHG655368 MHG655374:MHG720896 MHG720900:MHG720904 MHG720910:MHG786432 MHG786436:MHG786440 MHG786446:MHG851968 MHG851972:MHG851976 MHG851982:MHG917504 MHG917508:MHG917512 MHG917518:MHG983040 MHG983044:MHG983048 MHG983054:MHG1048576 MRC4:MRC8 MRC14:MRC65536 MRC65540:MRC65544 MRC65550:MRC131072 MRC131076:MRC131080 MRC131086:MRC196608 MRC196612:MRC196616 MRC196622:MRC262144 MRC262148:MRC262152 MRC262158:MRC327680 MRC327684:MRC327688 MRC327694:MRC393216 MRC393220:MRC393224 MRC393230:MRC458752 MRC458756:MRC458760 MRC458766:MRC524288 MRC524292:MRC524296 MRC524302:MRC589824 MRC589828:MRC589832 MRC589838:MRC655360 MRC655364:MRC655368 MRC655374:MRC720896 MRC720900:MRC720904 MRC720910:MRC786432 MRC786436:MRC786440 MRC786446:MRC851968 MRC851972:MRC851976 MRC851982:MRC917504 MRC917508:MRC917512 MRC917518:MRC983040 MRC983044:MRC983048 MRC983054:MRC1048576 NAY4:NAY8 NAY14:NAY65536 NAY65540:NAY65544 NAY65550:NAY131072 NAY131076:NAY131080 NAY131086:NAY196608 NAY196612:NAY196616 NAY196622:NAY262144 NAY262148:NAY262152 NAY262158:NAY327680 NAY327684:NAY327688 NAY327694:NAY393216 NAY393220:NAY393224 NAY393230:NAY458752 NAY458756:NAY458760 NAY458766:NAY524288 NAY524292:NAY524296 NAY524302:NAY589824 NAY589828:NAY589832 NAY589838:NAY655360 NAY655364:NAY655368 NAY655374:NAY720896 NAY720900:NAY720904 NAY720910:NAY786432 NAY786436:NAY786440 NAY786446:NAY851968 NAY851972:NAY851976 NAY851982:NAY917504 NAY917508:NAY917512 NAY917518:NAY983040 NAY983044:NAY983048 NAY983054:NAY1048576 NKU4:NKU8 NKU14:NKU65536 NKU65540:NKU65544 NKU65550:NKU131072 NKU131076:NKU131080 NKU131086:NKU196608 NKU196612:NKU196616 NKU196622:NKU262144 NKU262148:NKU262152 NKU262158:NKU327680 NKU327684:NKU327688 NKU327694:NKU393216 NKU393220:NKU393224 NKU393230:NKU458752 NKU458756:NKU458760 NKU458766:NKU524288 NKU524292:NKU524296 NKU524302:NKU589824 NKU589828:NKU589832 NKU589838:NKU655360 NKU655364:NKU655368 NKU655374:NKU720896 NKU720900:NKU720904 NKU720910:NKU786432 NKU786436:NKU786440 NKU786446:NKU851968 NKU851972:NKU851976 NKU851982:NKU917504 NKU917508:NKU917512 NKU917518:NKU983040 NKU983044:NKU983048 NKU983054:NKU1048576 NUQ4:NUQ8 NUQ14:NUQ65536 NUQ65540:NUQ65544 NUQ65550:NUQ131072 NUQ131076:NUQ131080 NUQ131086:NUQ196608 NUQ196612:NUQ196616 NUQ196622:NUQ262144 NUQ262148:NUQ262152 NUQ262158:NUQ327680 NUQ327684:NUQ327688 NUQ327694:NUQ393216 NUQ393220:NUQ393224 NUQ393230:NUQ458752 NUQ458756:NUQ458760 NUQ458766:NUQ524288 NUQ524292:NUQ524296 NUQ524302:NUQ589824 NUQ589828:NUQ589832 NUQ589838:NUQ655360 NUQ655364:NUQ655368 NUQ655374:NUQ720896 NUQ720900:NUQ720904 NUQ720910:NUQ786432 NUQ786436:NUQ786440 NUQ786446:NUQ851968 NUQ851972:NUQ851976 NUQ851982:NUQ917504 NUQ917508:NUQ917512 NUQ917518:NUQ983040 NUQ983044:NUQ983048 NUQ983054:NUQ1048576 OEM4:OEM8 OEM14:OEM65536 OEM65540:OEM65544 OEM65550:OEM131072 OEM131076:OEM131080 OEM131086:OEM196608 OEM196612:OEM196616 OEM196622:OEM262144 OEM262148:OEM262152 OEM262158:OEM327680 OEM327684:OEM327688 OEM327694:OEM393216 OEM393220:OEM393224 OEM393230:OEM458752 OEM458756:OEM458760 OEM458766:OEM524288 OEM524292:OEM524296 OEM524302:OEM589824 OEM589828:OEM589832 OEM589838:OEM655360 OEM655364:OEM655368 OEM655374:OEM720896 OEM720900:OEM720904 OEM720910:OEM786432 OEM786436:OEM786440 OEM786446:OEM851968 OEM851972:OEM851976 OEM851982:OEM917504 OEM917508:OEM917512 OEM917518:OEM983040 OEM983044:OEM983048 OEM983054:OEM1048576 OOI4:OOI8 OOI14:OOI65536 OOI65540:OOI65544 OOI65550:OOI131072 OOI131076:OOI131080 OOI131086:OOI196608 OOI196612:OOI196616 OOI196622:OOI262144 OOI262148:OOI262152 OOI262158:OOI327680 OOI327684:OOI327688 OOI327694:OOI393216 OOI393220:OOI393224 OOI393230:OOI458752 OOI458756:OOI458760 OOI458766:OOI524288 OOI524292:OOI524296 OOI524302:OOI589824 OOI589828:OOI589832 OOI589838:OOI655360 OOI655364:OOI655368 OOI655374:OOI720896 OOI720900:OOI720904 OOI720910:OOI786432 OOI786436:OOI786440 OOI786446:OOI851968 OOI851972:OOI851976 OOI851982:OOI917504 OOI917508:OOI917512 OOI917518:OOI983040 OOI983044:OOI983048 OOI983054:OOI1048576 OYE4:OYE8 OYE14:OYE65536 OYE65540:OYE65544 OYE65550:OYE131072 OYE131076:OYE131080 OYE131086:OYE196608 OYE196612:OYE196616 OYE196622:OYE262144 OYE262148:OYE262152 OYE262158:OYE327680 OYE327684:OYE327688 OYE327694:OYE393216 OYE393220:OYE393224 OYE393230:OYE458752 OYE458756:OYE458760 OYE458766:OYE524288 OYE524292:OYE524296 OYE524302:OYE589824 OYE589828:OYE589832 OYE589838:OYE655360 OYE655364:OYE655368 OYE655374:OYE720896 OYE720900:OYE720904 OYE720910:OYE786432 OYE786436:OYE786440 OYE786446:OYE851968 OYE851972:OYE851976 OYE851982:OYE917504 OYE917508:OYE917512 OYE917518:OYE983040 OYE983044:OYE983048 OYE983054:OYE1048576 PIA4:PIA8 PIA14:PIA65536 PIA65540:PIA65544 PIA65550:PIA131072 PIA131076:PIA131080 PIA131086:PIA196608 PIA196612:PIA196616 PIA196622:PIA262144 PIA262148:PIA262152 PIA262158:PIA327680 PIA327684:PIA327688 PIA327694:PIA393216 PIA393220:PIA393224 PIA393230:PIA458752 PIA458756:PIA458760 PIA458766:PIA524288 PIA524292:PIA524296 PIA524302:PIA589824 PIA589828:PIA589832 PIA589838:PIA655360 PIA655364:PIA655368 PIA655374:PIA720896 PIA720900:PIA720904 PIA720910:PIA786432 PIA786436:PIA786440 PIA786446:PIA851968 PIA851972:PIA851976 PIA851982:PIA917504 PIA917508:PIA917512 PIA917518:PIA983040 PIA983044:PIA983048 PIA983054:PIA1048576 PRW4:PRW8 PRW14:PRW65536 PRW65540:PRW65544 PRW65550:PRW131072 PRW131076:PRW131080 PRW131086:PRW196608 PRW196612:PRW196616 PRW196622:PRW262144 PRW262148:PRW262152 PRW262158:PRW327680 PRW327684:PRW327688 PRW327694:PRW393216 PRW393220:PRW393224 PRW393230:PRW458752 PRW458756:PRW458760 PRW458766:PRW524288 PRW524292:PRW524296 PRW524302:PRW589824 PRW589828:PRW589832 PRW589838:PRW655360 PRW655364:PRW655368 PRW655374:PRW720896 PRW720900:PRW720904 PRW720910:PRW786432 PRW786436:PRW786440 PRW786446:PRW851968 PRW851972:PRW851976 PRW851982:PRW917504 PRW917508:PRW917512 PRW917518:PRW983040 PRW983044:PRW983048 PRW983054:PRW1048576 QBS4:QBS8 QBS14:QBS65536 QBS65540:QBS65544 QBS65550:QBS131072 QBS131076:QBS131080 QBS131086:QBS196608 QBS196612:QBS196616 QBS196622:QBS262144 QBS262148:QBS262152 QBS262158:QBS327680 QBS327684:QBS327688 QBS327694:QBS393216 QBS393220:QBS393224 QBS393230:QBS458752 QBS458756:QBS458760 QBS458766:QBS524288 QBS524292:QBS524296 QBS524302:QBS589824 QBS589828:QBS589832 QBS589838:QBS655360 QBS655364:QBS655368 QBS655374:QBS720896 QBS720900:QBS720904 QBS720910:QBS786432 QBS786436:QBS786440 QBS786446:QBS851968 QBS851972:QBS851976 QBS851982:QBS917504 QBS917508:QBS917512 QBS917518:QBS983040 QBS983044:QBS983048 QBS983054:QBS1048576 QLO4:QLO8 QLO14:QLO65536 QLO65540:QLO65544 QLO65550:QLO131072 QLO131076:QLO131080 QLO131086:QLO196608 QLO196612:QLO196616 QLO196622:QLO262144 QLO262148:QLO262152 QLO262158:QLO327680 QLO327684:QLO327688 QLO327694:QLO393216 QLO393220:QLO393224 QLO393230:QLO458752 QLO458756:QLO458760 QLO458766:QLO524288 QLO524292:QLO524296 QLO524302:QLO589824 QLO589828:QLO589832 QLO589838:QLO655360 QLO655364:QLO655368 QLO655374:QLO720896 QLO720900:QLO720904 QLO720910:QLO786432 QLO786436:QLO786440 QLO786446:QLO851968 QLO851972:QLO851976 QLO851982:QLO917504 QLO917508:QLO917512 QLO917518:QLO983040 QLO983044:QLO983048 QLO983054:QLO1048576 QVK4:QVK8 QVK14:QVK65536 QVK65540:QVK65544 QVK65550:QVK131072 QVK131076:QVK131080 QVK131086:QVK196608 QVK196612:QVK196616 QVK196622:QVK262144 QVK262148:QVK262152 QVK262158:QVK327680 QVK327684:QVK327688 QVK327694:QVK393216 QVK393220:QVK393224 QVK393230:QVK458752 QVK458756:QVK458760 QVK458766:QVK524288 QVK524292:QVK524296 QVK524302:QVK589824 QVK589828:QVK589832 QVK589838:QVK655360 QVK655364:QVK655368 QVK655374:QVK720896 QVK720900:QVK720904 QVK720910:QVK786432 QVK786436:QVK786440 QVK786446:QVK851968 QVK851972:QVK851976 QVK851982:QVK917504 QVK917508:QVK917512 QVK917518:QVK983040 QVK983044:QVK983048 QVK983054:QVK1048576 RFG4:RFG8 RFG14:RFG65536 RFG65540:RFG65544 RFG65550:RFG131072 RFG131076:RFG131080 RFG131086:RFG196608 RFG196612:RFG196616 RFG196622:RFG262144 RFG262148:RFG262152 RFG262158:RFG327680 RFG327684:RFG327688 RFG327694:RFG393216 RFG393220:RFG393224 RFG393230:RFG458752 RFG458756:RFG458760 RFG458766:RFG524288 RFG524292:RFG524296 RFG524302:RFG589824 RFG589828:RFG589832 RFG589838:RFG655360 RFG655364:RFG655368 RFG655374:RFG720896 RFG720900:RFG720904 RFG720910:RFG786432 RFG786436:RFG786440 RFG786446:RFG851968 RFG851972:RFG851976 RFG851982:RFG917504 RFG917508:RFG917512 RFG917518:RFG983040 RFG983044:RFG983048 RFG983054:RFG1048576 RPC4:RPC8 RPC14:RPC65536 RPC65540:RPC65544 RPC65550:RPC131072 RPC131076:RPC131080 RPC131086:RPC196608 RPC196612:RPC196616 RPC196622:RPC262144 RPC262148:RPC262152 RPC262158:RPC327680 RPC327684:RPC327688 RPC327694:RPC393216 RPC393220:RPC393224 RPC393230:RPC458752 RPC458756:RPC458760 RPC458766:RPC524288 RPC524292:RPC524296 RPC524302:RPC589824 RPC589828:RPC589832 RPC589838:RPC655360 RPC655364:RPC655368 RPC655374:RPC720896 RPC720900:RPC720904 RPC720910:RPC786432 RPC786436:RPC786440 RPC786446:RPC851968 RPC851972:RPC851976 RPC851982:RPC917504 RPC917508:RPC917512 RPC917518:RPC983040 RPC983044:RPC983048 RPC983054:RPC1048576 RYY4:RYY8 RYY14:RYY65536 RYY65540:RYY65544 RYY65550:RYY131072 RYY131076:RYY131080 RYY131086:RYY196608 RYY196612:RYY196616 RYY196622:RYY262144 RYY262148:RYY262152 RYY262158:RYY327680 RYY327684:RYY327688 RYY327694:RYY393216 RYY393220:RYY393224 RYY393230:RYY458752 RYY458756:RYY458760 RYY458766:RYY524288 RYY524292:RYY524296 RYY524302:RYY589824 RYY589828:RYY589832 RYY589838:RYY655360 RYY655364:RYY655368 RYY655374:RYY720896 RYY720900:RYY720904 RYY720910:RYY786432 RYY786436:RYY786440 RYY786446:RYY851968 RYY851972:RYY851976 RYY851982:RYY917504 RYY917508:RYY917512 RYY917518:RYY983040 RYY983044:RYY983048 RYY983054:RYY1048576 SIU4:SIU8 SIU14:SIU65536 SIU65540:SIU65544 SIU65550:SIU131072 SIU131076:SIU131080 SIU131086:SIU196608 SIU196612:SIU196616 SIU196622:SIU262144 SIU262148:SIU262152 SIU262158:SIU327680 SIU327684:SIU327688 SIU327694:SIU393216 SIU393220:SIU393224 SIU393230:SIU458752 SIU458756:SIU458760 SIU458766:SIU524288 SIU524292:SIU524296 SIU524302:SIU589824 SIU589828:SIU589832 SIU589838:SIU655360 SIU655364:SIU655368 SIU655374:SIU720896 SIU720900:SIU720904 SIU720910:SIU786432 SIU786436:SIU786440 SIU786446:SIU851968 SIU851972:SIU851976 SIU851982:SIU917504 SIU917508:SIU917512 SIU917518:SIU983040 SIU983044:SIU983048 SIU983054:SIU1048576 SSQ4:SSQ8 SSQ14:SSQ65536 SSQ65540:SSQ65544 SSQ65550:SSQ131072 SSQ131076:SSQ131080 SSQ131086:SSQ196608 SSQ196612:SSQ196616 SSQ196622:SSQ262144 SSQ262148:SSQ262152 SSQ262158:SSQ327680 SSQ327684:SSQ327688 SSQ327694:SSQ393216 SSQ393220:SSQ393224 SSQ393230:SSQ458752 SSQ458756:SSQ458760 SSQ458766:SSQ524288 SSQ524292:SSQ524296 SSQ524302:SSQ589824 SSQ589828:SSQ589832 SSQ589838:SSQ655360 SSQ655364:SSQ655368 SSQ655374:SSQ720896 SSQ720900:SSQ720904 SSQ720910:SSQ786432 SSQ786436:SSQ786440 SSQ786446:SSQ851968 SSQ851972:SSQ851976 SSQ851982:SSQ917504 SSQ917508:SSQ917512 SSQ917518:SSQ983040 SSQ983044:SSQ983048 SSQ983054:SSQ1048576 TCM4:TCM8 TCM14:TCM65536 TCM65540:TCM65544 TCM65550:TCM131072 TCM131076:TCM131080 TCM131086:TCM196608 TCM196612:TCM196616 TCM196622:TCM262144 TCM262148:TCM262152 TCM262158:TCM327680 TCM327684:TCM327688 TCM327694:TCM393216 TCM393220:TCM393224 TCM393230:TCM458752 TCM458756:TCM458760 TCM458766:TCM524288 TCM524292:TCM524296 TCM524302:TCM589824 TCM589828:TCM589832 TCM589838:TCM655360 TCM655364:TCM655368 TCM655374:TCM720896 TCM720900:TCM720904 TCM720910:TCM786432 TCM786436:TCM786440 TCM786446:TCM851968 TCM851972:TCM851976 TCM851982:TCM917504 TCM917508:TCM917512 TCM917518:TCM983040 TCM983044:TCM983048 TCM983054:TCM1048576 TMI4:TMI8 TMI14:TMI65536 TMI65540:TMI65544 TMI65550:TMI131072 TMI131076:TMI131080 TMI131086:TMI196608 TMI196612:TMI196616 TMI196622:TMI262144 TMI262148:TMI262152 TMI262158:TMI327680 TMI327684:TMI327688 TMI327694:TMI393216 TMI393220:TMI393224 TMI393230:TMI458752 TMI458756:TMI458760 TMI458766:TMI524288 TMI524292:TMI524296 TMI524302:TMI589824 TMI589828:TMI589832 TMI589838:TMI655360 TMI655364:TMI655368 TMI655374:TMI720896 TMI720900:TMI720904 TMI720910:TMI786432 TMI786436:TMI786440 TMI786446:TMI851968 TMI851972:TMI851976 TMI851982:TMI917504 TMI917508:TMI917512 TMI917518:TMI983040 TMI983044:TMI983048 TMI983054:TMI1048576 TWE4:TWE8 TWE14:TWE65536 TWE65540:TWE65544 TWE65550:TWE131072 TWE131076:TWE131080 TWE131086:TWE196608 TWE196612:TWE196616 TWE196622:TWE262144 TWE262148:TWE262152 TWE262158:TWE327680 TWE327684:TWE327688 TWE327694:TWE393216 TWE393220:TWE393224 TWE393230:TWE458752 TWE458756:TWE458760 TWE458766:TWE524288 TWE524292:TWE524296 TWE524302:TWE589824 TWE589828:TWE589832 TWE589838:TWE655360 TWE655364:TWE655368 TWE655374:TWE720896 TWE720900:TWE720904 TWE720910:TWE786432 TWE786436:TWE786440 TWE786446:TWE851968 TWE851972:TWE851976 TWE851982:TWE917504 TWE917508:TWE917512 TWE917518:TWE983040 TWE983044:TWE983048 TWE983054:TWE1048576 UGA4:UGA8 UGA14:UGA65536 UGA65540:UGA65544 UGA65550:UGA131072 UGA131076:UGA131080 UGA131086:UGA196608 UGA196612:UGA196616 UGA196622:UGA262144 UGA262148:UGA262152 UGA262158:UGA327680 UGA327684:UGA327688 UGA327694:UGA393216 UGA393220:UGA393224 UGA393230:UGA458752 UGA458756:UGA458760 UGA458766:UGA524288 UGA524292:UGA524296 UGA524302:UGA589824 UGA589828:UGA589832 UGA589838:UGA655360 UGA655364:UGA655368 UGA655374:UGA720896 UGA720900:UGA720904 UGA720910:UGA786432 UGA786436:UGA786440 UGA786446:UGA851968 UGA851972:UGA851976 UGA851982:UGA917504 UGA917508:UGA917512 UGA917518:UGA983040 UGA983044:UGA983048 UGA983054:UGA1048576 UPW4:UPW8 UPW14:UPW65536 UPW65540:UPW65544 UPW65550:UPW131072 UPW131076:UPW131080 UPW131086:UPW196608 UPW196612:UPW196616 UPW196622:UPW262144 UPW262148:UPW262152 UPW262158:UPW327680 UPW327684:UPW327688 UPW327694:UPW393216 UPW393220:UPW393224 UPW393230:UPW458752 UPW458756:UPW458760 UPW458766:UPW524288 UPW524292:UPW524296 UPW524302:UPW589824 UPW589828:UPW589832 UPW589838:UPW655360 UPW655364:UPW655368 UPW655374:UPW720896 UPW720900:UPW720904 UPW720910:UPW786432 UPW786436:UPW786440 UPW786446:UPW851968 UPW851972:UPW851976 UPW851982:UPW917504 UPW917508:UPW917512 UPW917518:UPW983040 UPW983044:UPW983048 UPW983054:UPW1048576 UZS4:UZS8 UZS14:UZS65536 UZS65540:UZS65544 UZS65550:UZS131072 UZS131076:UZS131080 UZS131086:UZS196608 UZS196612:UZS196616 UZS196622:UZS262144 UZS262148:UZS262152 UZS262158:UZS327680 UZS327684:UZS327688 UZS327694:UZS393216 UZS393220:UZS393224 UZS393230:UZS458752 UZS458756:UZS458760 UZS458766:UZS524288 UZS524292:UZS524296 UZS524302:UZS589824 UZS589828:UZS589832 UZS589838:UZS655360 UZS655364:UZS655368 UZS655374:UZS720896 UZS720900:UZS720904 UZS720910:UZS786432 UZS786436:UZS786440 UZS786446:UZS851968 UZS851972:UZS851976 UZS851982:UZS917504 UZS917508:UZS917512 UZS917518:UZS983040 UZS983044:UZS983048 UZS983054:UZS1048576 VJO4:VJO8 VJO14:VJO65536 VJO65540:VJO65544 VJO65550:VJO131072 VJO131076:VJO131080 VJO131086:VJO196608 VJO196612:VJO196616 VJO196622:VJO262144 VJO262148:VJO262152 VJO262158:VJO327680 VJO327684:VJO327688 VJO327694:VJO393216 VJO393220:VJO393224 VJO393230:VJO458752 VJO458756:VJO458760 VJO458766:VJO524288 VJO524292:VJO524296 VJO524302:VJO589824 VJO589828:VJO589832 VJO589838:VJO655360 VJO655364:VJO655368 VJO655374:VJO720896 VJO720900:VJO720904 VJO720910:VJO786432 VJO786436:VJO786440 VJO786446:VJO851968 VJO851972:VJO851976 VJO851982:VJO917504 VJO917508:VJO917512 VJO917518:VJO983040 VJO983044:VJO983048 VJO983054:VJO1048576 VTK4:VTK8 VTK14:VTK65536 VTK65540:VTK65544 VTK65550:VTK131072 VTK131076:VTK131080 VTK131086:VTK196608 VTK196612:VTK196616 VTK196622:VTK262144 VTK262148:VTK262152 VTK262158:VTK327680 VTK327684:VTK327688 VTK327694:VTK393216 VTK393220:VTK393224 VTK393230:VTK458752 VTK458756:VTK458760 VTK458766:VTK524288 VTK524292:VTK524296 VTK524302:VTK589824 VTK589828:VTK589832 VTK589838:VTK655360 VTK655364:VTK655368 VTK655374:VTK720896 VTK720900:VTK720904 VTK720910:VTK786432 VTK786436:VTK786440 VTK786446:VTK851968 VTK851972:VTK851976 VTK851982:VTK917504 VTK917508:VTK917512 VTK917518:VTK983040 VTK983044:VTK983048 VTK983054:VTK1048576 WDG4:WDG8 WDG14:WDG65536 WDG65540:WDG65544 WDG65550:WDG131072 WDG131076:WDG131080 WDG131086:WDG196608 WDG196612:WDG196616 WDG196622:WDG262144 WDG262148:WDG262152 WDG262158:WDG327680 WDG327684:WDG327688 WDG327694:WDG393216 WDG393220:WDG393224 WDG393230:WDG458752 WDG458756:WDG458760 WDG458766:WDG524288 WDG524292:WDG524296 WDG524302:WDG589824 WDG589828:WDG589832 WDG589838:WDG655360 WDG655364:WDG655368 WDG655374:WDG720896 WDG720900:WDG720904 WDG720910:WDG786432 WDG786436:WDG786440 WDG786446:WDG851968 WDG851972:WDG851976 WDG851982:WDG917504 WDG917508:WDG917512 WDG917518:WDG983040 WDG983044:WDG983048 WDG983054:WDG1048576 WNC4:WNC8 WNC14:WNC65536 WNC65540:WNC65544 WNC65550:WNC131072 WNC131076:WNC131080 WNC131086:WNC196608 WNC196612:WNC196616 WNC196622:WNC262144 WNC262148:WNC262152 WNC262158:WNC327680 WNC327684:WNC327688 WNC327694:WNC393216 WNC393220:WNC393224 WNC393230:WNC458752 WNC458756:WNC458760 WNC458766:WNC524288 WNC524292:WNC524296 WNC524302:WNC589824 WNC589828:WNC589832 WNC589838:WNC655360 WNC655364:WNC655368 WNC655374:WNC720896 WNC720900:WNC720904 WNC720910:WNC786432 WNC786436:WNC786440 WNC786446:WNC851968 WNC851972:WNC851976 WNC851982:WNC917504 WNC917508:WNC917512 WNC917518:WNC983040 WNC983044:WNC983048 WNC983054:WNC1048576 WWY4:WWY8 WWY14:WWY65536 WWY65540:WWY65544 WWY65550:WWY131072 WWY131076:WWY131080 WWY131086:WWY196608 WWY196612:WWY196616 WWY196622:WWY262144 WWY262148:WWY262152 WWY262158:WWY327680 WWY327684:WWY327688 WWY327694:WWY393216 WWY393220:WWY393224 WWY393230:WWY458752 WWY458756:WWY458760 WWY458766:WWY524288 WWY524292:WWY524296 WWY524302:WWY589824 WWY589828:WWY589832 WWY589838:WWY655360 WWY655364:WWY655368 WWY655374:WWY720896 WWY720900:WWY720904 WWY720910:WWY786432 WWY786436:WWY786440 WWY786446:WWY851968 WWY851972:WWY851976 WWY851982:WWY917504 WWY917508:WWY917512 WWY917518:WWY983040 WWY983044:WWY983048 WWY983054:WWY1048576"/>
    <dataValidation allowBlank="1" showInputMessage="1" showErrorMessage="1" prompt="输入格式为“区号+电话号”" sqref="AR2 KN2 UJ2 AEF2 AOB2 AXX2 BHT2 BRP2 CBL2 CLH2 CVD2 DEZ2 DOV2 DYR2 EIN2 ESJ2 FCF2 FMB2 FVX2 GFT2 GPP2 GZL2 HJH2 HTD2 ICZ2 IMV2 IWR2 JGN2 JQJ2 KAF2 KKB2 KTX2 LDT2 LNP2 LXL2 MHH2 MRD2 NAZ2 NKV2 NUR2 OEN2 OOJ2 OYF2 PIB2 PRX2 QBT2 QLP2 QVL2 RFH2 RPD2 RYZ2 SIV2 SSR2 TCN2 TMJ2 TWF2 UGB2 UPX2 UZT2 VJP2 VTL2 WDH2 WND2 WWZ2 AR65538 KN65538 UJ65538 AEF65538 AOB65538 AXX65538 BHT65538 BRP65538 CBL65538 CLH65538 CVD65538 DEZ65538 DOV65538 DYR65538 EIN65538 ESJ65538 FCF65538 FMB65538 FVX65538 GFT65538 GPP65538 GZL65538 HJH65538 HTD65538 ICZ65538 IMV65538 IWR65538 JGN65538 JQJ65538 KAF65538 KKB65538 KTX65538 LDT65538 LNP65538 LXL65538 MHH65538 MRD65538 NAZ65538 NKV65538 NUR65538 OEN65538 OOJ65538 OYF65538 PIB65538 PRX65538 QBT65538 QLP65538 QVL65538 RFH65538 RPD65538 RYZ65538 SIV65538 SSR65538 TCN65538 TMJ65538 TWF65538 UGB65538 UPX65538 UZT65538 VJP65538 VTL65538 WDH65538 WND65538 WWZ65538 AR131074 KN131074 UJ131074 AEF131074 AOB131074 AXX131074 BHT131074 BRP131074 CBL131074 CLH131074 CVD131074 DEZ131074 DOV131074 DYR131074 EIN131074 ESJ131074 FCF131074 FMB131074 FVX131074 GFT131074 GPP131074 GZL131074 HJH131074 HTD131074 ICZ131074 IMV131074 IWR131074 JGN131074 JQJ131074 KAF131074 KKB131074 KTX131074 LDT131074 LNP131074 LXL131074 MHH131074 MRD131074 NAZ131074 NKV131074 NUR131074 OEN131074 OOJ131074 OYF131074 PIB131074 PRX131074 QBT131074 QLP131074 QVL131074 RFH131074 RPD131074 RYZ131074 SIV131074 SSR131074 TCN131074 TMJ131074 TWF131074 UGB131074 UPX131074 UZT131074 VJP131074 VTL131074 WDH131074 WND131074 WWZ131074 AR196610 KN196610 UJ196610 AEF196610 AOB196610 AXX196610 BHT196610 BRP196610 CBL196610 CLH196610 CVD196610 DEZ196610 DOV196610 DYR196610 EIN196610 ESJ196610 FCF196610 FMB196610 FVX196610 GFT196610 GPP196610 GZL196610 HJH196610 HTD196610 ICZ196610 IMV196610 IWR196610 JGN196610 JQJ196610 KAF196610 KKB196610 KTX196610 LDT196610 LNP196610 LXL196610 MHH196610 MRD196610 NAZ196610 NKV196610 NUR196610 OEN196610 OOJ196610 OYF196610 PIB196610 PRX196610 QBT196610 QLP196610 QVL196610 RFH196610 RPD196610 RYZ196610 SIV196610 SSR196610 TCN196610 TMJ196610 TWF196610 UGB196610 UPX196610 UZT196610 VJP196610 VTL196610 WDH196610 WND196610 WWZ196610 AR262146 KN262146 UJ262146 AEF262146 AOB262146 AXX262146 BHT262146 BRP262146 CBL262146 CLH262146 CVD262146 DEZ262146 DOV262146 DYR262146 EIN262146 ESJ262146 FCF262146 FMB262146 FVX262146 GFT262146 GPP262146 GZL262146 HJH262146 HTD262146 ICZ262146 IMV262146 IWR262146 JGN262146 JQJ262146 KAF262146 KKB262146 KTX262146 LDT262146 LNP262146 LXL262146 MHH262146 MRD262146 NAZ262146 NKV262146 NUR262146 OEN262146 OOJ262146 OYF262146 PIB262146 PRX262146 QBT262146 QLP262146 QVL262146 RFH262146 RPD262146 RYZ262146 SIV262146 SSR262146 TCN262146 TMJ262146 TWF262146 UGB262146 UPX262146 UZT262146 VJP262146 VTL262146 WDH262146 WND262146 WWZ262146 AR327682 KN327682 UJ327682 AEF327682 AOB327682 AXX327682 BHT327682 BRP327682 CBL327682 CLH327682 CVD327682 DEZ327682 DOV327682 DYR327682 EIN327682 ESJ327682 FCF327682 FMB327682 FVX327682 GFT327682 GPP327682 GZL327682 HJH327682 HTD327682 ICZ327682 IMV327682 IWR327682 JGN327682 JQJ327682 KAF327682 KKB327682 KTX327682 LDT327682 LNP327682 LXL327682 MHH327682 MRD327682 NAZ327682 NKV327682 NUR327682 OEN327682 OOJ327682 OYF327682 PIB327682 PRX327682 QBT327682 QLP327682 QVL327682 RFH327682 RPD327682 RYZ327682 SIV327682 SSR327682 TCN327682 TMJ327682 TWF327682 UGB327682 UPX327682 UZT327682 VJP327682 VTL327682 WDH327682 WND327682 WWZ327682 AR393218 KN393218 UJ393218 AEF393218 AOB393218 AXX393218 BHT393218 BRP393218 CBL393218 CLH393218 CVD393218 DEZ393218 DOV393218 DYR393218 EIN393218 ESJ393218 FCF393218 FMB393218 FVX393218 GFT393218 GPP393218 GZL393218 HJH393218 HTD393218 ICZ393218 IMV393218 IWR393218 JGN393218 JQJ393218 KAF393218 KKB393218 KTX393218 LDT393218 LNP393218 LXL393218 MHH393218 MRD393218 NAZ393218 NKV393218 NUR393218 OEN393218 OOJ393218 OYF393218 PIB393218 PRX393218 QBT393218 QLP393218 QVL393218 RFH393218 RPD393218 RYZ393218 SIV393218 SSR393218 TCN393218 TMJ393218 TWF393218 UGB393218 UPX393218 UZT393218 VJP393218 VTL393218 WDH393218 WND393218 WWZ393218 AR458754 KN458754 UJ458754 AEF458754 AOB458754 AXX458754 BHT458754 BRP458754 CBL458754 CLH458754 CVD458754 DEZ458754 DOV458754 DYR458754 EIN458754 ESJ458754 FCF458754 FMB458754 FVX458754 GFT458754 GPP458754 GZL458754 HJH458754 HTD458754 ICZ458754 IMV458754 IWR458754 JGN458754 JQJ458754 KAF458754 KKB458754 KTX458754 LDT458754 LNP458754 LXL458754 MHH458754 MRD458754 NAZ458754 NKV458754 NUR458754 OEN458754 OOJ458754 OYF458754 PIB458754 PRX458754 QBT458754 QLP458754 QVL458754 RFH458754 RPD458754 RYZ458754 SIV458754 SSR458754 TCN458754 TMJ458754 TWF458754 UGB458754 UPX458754 UZT458754 VJP458754 VTL458754 WDH458754 WND458754 WWZ458754 AR524290 KN524290 UJ524290 AEF524290 AOB524290 AXX524290 BHT524290 BRP524290 CBL524290 CLH524290 CVD524290 DEZ524290 DOV524290 DYR524290 EIN524290 ESJ524290 FCF524290 FMB524290 FVX524290 GFT524290 GPP524290 GZL524290 HJH524290 HTD524290 ICZ524290 IMV524290 IWR524290 JGN524290 JQJ524290 KAF524290 KKB524290 KTX524290 LDT524290 LNP524290 LXL524290 MHH524290 MRD524290 NAZ524290 NKV524290 NUR524290 OEN524290 OOJ524290 OYF524290 PIB524290 PRX524290 QBT524290 QLP524290 QVL524290 RFH524290 RPD524290 RYZ524290 SIV524290 SSR524290 TCN524290 TMJ524290 TWF524290 UGB524290 UPX524290 UZT524290 VJP524290 VTL524290 WDH524290 WND524290 WWZ524290 AR589826 KN589826 UJ589826 AEF589826 AOB589826 AXX589826 BHT589826 BRP589826 CBL589826 CLH589826 CVD589826 DEZ589826 DOV589826 DYR589826 EIN589826 ESJ589826 FCF589826 FMB589826 FVX589826 GFT589826 GPP589826 GZL589826 HJH589826 HTD589826 ICZ589826 IMV589826 IWR589826 JGN589826 JQJ589826 KAF589826 KKB589826 KTX589826 LDT589826 LNP589826 LXL589826 MHH589826 MRD589826 NAZ589826 NKV589826 NUR589826 OEN589826 OOJ589826 OYF589826 PIB589826 PRX589826 QBT589826 QLP589826 QVL589826 RFH589826 RPD589826 RYZ589826 SIV589826 SSR589826 TCN589826 TMJ589826 TWF589826 UGB589826 UPX589826 UZT589826 VJP589826 VTL589826 WDH589826 WND589826 WWZ589826 AR655362 KN655362 UJ655362 AEF655362 AOB655362 AXX655362 BHT655362 BRP655362 CBL655362 CLH655362 CVD655362 DEZ655362 DOV655362 DYR655362 EIN655362 ESJ655362 FCF655362 FMB655362 FVX655362 GFT655362 GPP655362 GZL655362 HJH655362 HTD655362 ICZ655362 IMV655362 IWR655362 JGN655362 JQJ655362 KAF655362 KKB655362 KTX655362 LDT655362 LNP655362 LXL655362 MHH655362 MRD655362 NAZ655362 NKV655362 NUR655362 OEN655362 OOJ655362 OYF655362 PIB655362 PRX655362 QBT655362 QLP655362 QVL655362 RFH655362 RPD655362 RYZ655362 SIV655362 SSR655362 TCN655362 TMJ655362 TWF655362 UGB655362 UPX655362 UZT655362 VJP655362 VTL655362 WDH655362 WND655362 WWZ655362 AR720898 KN720898 UJ720898 AEF720898 AOB720898 AXX720898 BHT720898 BRP720898 CBL720898 CLH720898 CVD720898 DEZ720898 DOV720898 DYR720898 EIN720898 ESJ720898 FCF720898 FMB720898 FVX720898 GFT720898 GPP720898 GZL720898 HJH720898 HTD720898 ICZ720898 IMV720898 IWR720898 JGN720898 JQJ720898 KAF720898 KKB720898 KTX720898 LDT720898 LNP720898 LXL720898 MHH720898 MRD720898 NAZ720898 NKV720898 NUR720898 OEN720898 OOJ720898 OYF720898 PIB720898 PRX720898 QBT720898 QLP720898 QVL720898 RFH720898 RPD720898 RYZ720898 SIV720898 SSR720898 TCN720898 TMJ720898 TWF720898 UGB720898 UPX720898 UZT720898 VJP720898 VTL720898 WDH720898 WND720898 WWZ720898 AR786434 KN786434 UJ786434 AEF786434 AOB786434 AXX786434 BHT786434 BRP786434 CBL786434 CLH786434 CVD786434 DEZ786434 DOV786434 DYR786434 EIN786434 ESJ786434 FCF786434 FMB786434 FVX786434 GFT786434 GPP786434 GZL786434 HJH786434 HTD786434 ICZ786434 IMV786434 IWR786434 JGN786434 JQJ786434 KAF786434 KKB786434 KTX786434 LDT786434 LNP786434 LXL786434 MHH786434 MRD786434 NAZ786434 NKV786434 NUR786434 OEN786434 OOJ786434 OYF786434 PIB786434 PRX786434 QBT786434 QLP786434 QVL786434 RFH786434 RPD786434 RYZ786434 SIV786434 SSR786434 TCN786434 TMJ786434 TWF786434 UGB786434 UPX786434 UZT786434 VJP786434 VTL786434 WDH786434 WND786434 WWZ786434 AR851970 KN851970 UJ851970 AEF851970 AOB851970 AXX851970 BHT851970 BRP851970 CBL851970 CLH851970 CVD851970 DEZ851970 DOV851970 DYR851970 EIN851970 ESJ851970 FCF851970 FMB851970 FVX851970 GFT851970 GPP851970 GZL851970 HJH851970 HTD851970 ICZ851970 IMV851970 IWR851970 JGN851970 JQJ851970 KAF851970 KKB851970 KTX851970 LDT851970 LNP851970 LXL851970 MHH851970 MRD851970 NAZ851970 NKV851970 NUR851970 OEN851970 OOJ851970 OYF851970 PIB851970 PRX851970 QBT851970 QLP851970 QVL851970 RFH851970 RPD851970 RYZ851970 SIV851970 SSR851970 TCN851970 TMJ851970 TWF851970 UGB851970 UPX851970 UZT851970 VJP851970 VTL851970 WDH851970 WND851970 WWZ851970 AR917506 KN917506 UJ917506 AEF917506 AOB917506 AXX917506 BHT917506 BRP917506 CBL917506 CLH917506 CVD917506 DEZ917506 DOV917506 DYR917506 EIN917506 ESJ917506 FCF917506 FMB917506 FVX917506 GFT917506 GPP917506 GZL917506 HJH917506 HTD917506 ICZ917506 IMV917506 IWR917506 JGN917506 JQJ917506 KAF917506 KKB917506 KTX917506 LDT917506 LNP917506 LXL917506 MHH917506 MRD917506 NAZ917506 NKV917506 NUR917506 OEN917506 OOJ917506 OYF917506 PIB917506 PRX917506 QBT917506 QLP917506 QVL917506 RFH917506 RPD917506 RYZ917506 SIV917506 SSR917506 TCN917506 TMJ917506 TWF917506 UGB917506 UPX917506 UZT917506 VJP917506 VTL917506 WDH917506 WND917506 WWZ917506 AR983042 KN983042 UJ983042 AEF983042 AOB983042 AXX983042 BHT983042 BRP983042 CBL983042 CLH983042 CVD983042 DEZ983042 DOV983042 DYR983042 EIN983042 ESJ983042 FCF983042 FMB983042 FVX983042 GFT983042 GPP983042 GZL983042 HJH983042 HTD983042 ICZ983042 IMV983042 IWR983042 JGN983042 JQJ983042 KAF983042 KKB983042 KTX983042 LDT983042 LNP983042 LXL983042 MHH983042 MRD983042 NAZ983042 NKV983042 NUR983042 OEN983042 OOJ983042 OYF983042 PIB983042 PRX983042 QBT983042 QLP983042 QVL983042 RFH983042 RPD983042 RYZ983042 SIV983042 SSR983042 TCN983042 TMJ983042 TWF983042 UGB983042 UPX983042 UZT983042 VJP983042 VTL983042 WDH983042 WND983042 WWZ983042 AR4:AR8 AR14:AR65536 AR65540:AR65544 AR65550:AR131072 AR131076:AR131080 AR131086:AR196608 AR196612:AR196616 AR196622:AR262144 AR262148:AR262152 AR262158:AR327680 AR327684:AR327688 AR327694:AR393216 AR393220:AR393224 AR393230:AR458752 AR458756:AR458760 AR458766:AR524288 AR524292:AR524296 AR524302:AR589824 AR589828:AR589832 AR589838:AR655360 AR655364:AR655368 AR655374:AR720896 AR720900:AR720904 AR720910:AR786432 AR786436:AR786440 AR786446:AR851968 AR851972:AR851976 AR851982:AR917504 AR917508:AR917512 AR917518:AR983040 AR983044:AR983048 AR983054:AR1048576 KN4:KN8 KN14:KN65536 KN65540:KN65544 KN65550:KN131072 KN131076:KN131080 KN131086:KN196608 KN196612:KN196616 KN196622:KN262144 KN262148:KN262152 KN262158:KN327680 KN327684:KN327688 KN327694:KN393216 KN393220:KN393224 KN393230:KN458752 KN458756:KN458760 KN458766:KN524288 KN524292:KN524296 KN524302:KN589824 KN589828:KN589832 KN589838:KN655360 KN655364:KN655368 KN655374:KN720896 KN720900:KN720904 KN720910:KN786432 KN786436:KN786440 KN786446:KN851968 KN851972:KN851976 KN851982:KN917504 KN917508:KN917512 KN917518:KN983040 KN983044:KN983048 KN983054:KN1048576 UJ4:UJ8 UJ14:UJ65536 UJ65540:UJ65544 UJ65550:UJ131072 UJ131076:UJ131080 UJ131086:UJ196608 UJ196612:UJ196616 UJ196622:UJ262144 UJ262148:UJ262152 UJ262158:UJ327680 UJ327684:UJ327688 UJ327694:UJ393216 UJ393220:UJ393224 UJ393230:UJ458752 UJ458756:UJ458760 UJ458766:UJ524288 UJ524292:UJ524296 UJ524302:UJ589824 UJ589828:UJ589832 UJ589838:UJ655360 UJ655364:UJ655368 UJ655374:UJ720896 UJ720900:UJ720904 UJ720910:UJ786432 UJ786436:UJ786440 UJ786446:UJ851968 UJ851972:UJ851976 UJ851982:UJ917504 UJ917508:UJ917512 UJ917518:UJ983040 UJ983044:UJ983048 UJ983054:UJ1048576 AEF4:AEF8 AEF14:AEF65536 AEF65540:AEF65544 AEF65550:AEF131072 AEF131076:AEF131080 AEF131086:AEF196608 AEF196612:AEF196616 AEF196622:AEF262144 AEF262148:AEF262152 AEF262158:AEF327680 AEF327684:AEF327688 AEF327694:AEF393216 AEF393220:AEF393224 AEF393230:AEF458752 AEF458756:AEF458760 AEF458766:AEF524288 AEF524292:AEF524296 AEF524302:AEF589824 AEF589828:AEF589832 AEF589838:AEF655360 AEF655364:AEF655368 AEF655374:AEF720896 AEF720900:AEF720904 AEF720910:AEF786432 AEF786436:AEF786440 AEF786446:AEF851968 AEF851972:AEF851976 AEF851982:AEF917504 AEF917508:AEF917512 AEF917518:AEF983040 AEF983044:AEF983048 AEF983054:AEF1048576 AOB4:AOB8 AOB14:AOB65536 AOB65540:AOB65544 AOB65550:AOB131072 AOB131076:AOB131080 AOB131086:AOB196608 AOB196612:AOB196616 AOB196622:AOB262144 AOB262148:AOB262152 AOB262158:AOB327680 AOB327684:AOB327688 AOB327694:AOB393216 AOB393220:AOB393224 AOB393230:AOB458752 AOB458756:AOB458760 AOB458766:AOB524288 AOB524292:AOB524296 AOB524302:AOB589824 AOB589828:AOB589832 AOB589838:AOB655360 AOB655364:AOB655368 AOB655374:AOB720896 AOB720900:AOB720904 AOB720910:AOB786432 AOB786436:AOB786440 AOB786446:AOB851968 AOB851972:AOB851976 AOB851982:AOB917504 AOB917508:AOB917512 AOB917518:AOB983040 AOB983044:AOB983048 AOB983054:AOB1048576 AXX4:AXX8 AXX14:AXX65536 AXX65540:AXX65544 AXX65550:AXX131072 AXX131076:AXX131080 AXX131086:AXX196608 AXX196612:AXX196616 AXX196622:AXX262144 AXX262148:AXX262152 AXX262158:AXX327680 AXX327684:AXX327688 AXX327694:AXX393216 AXX393220:AXX393224 AXX393230:AXX458752 AXX458756:AXX458760 AXX458766:AXX524288 AXX524292:AXX524296 AXX524302:AXX589824 AXX589828:AXX589832 AXX589838:AXX655360 AXX655364:AXX655368 AXX655374:AXX720896 AXX720900:AXX720904 AXX720910:AXX786432 AXX786436:AXX786440 AXX786446:AXX851968 AXX851972:AXX851976 AXX851982:AXX917504 AXX917508:AXX917512 AXX917518:AXX983040 AXX983044:AXX983048 AXX983054:AXX1048576 BHT4:BHT8 BHT14:BHT65536 BHT65540:BHT65544 BHT65550:BHT131072 BHT131076:BHT131080 BHT131086:BHT196608 BHT196612:BHT196616 BHT196622:BHT262144 BHT262148:BHT262152 BHT262158:BHT327680 BHT327684:BHT327688 BHT327694:BHT393216 BHT393220:BHT393224 BHT393230:BHT458752 BHT458756:BHT458760 BHT458766:BHT524288 BHT524292:BHT524296 BHT524302:BHT589824 BHT589828:BHT589832 BHT589838:BHT655360 BHT655364:BHT655368 BHT655374:BHT720896 BHT720900:BHT720904 BHT720910:BHT786432 BHT786436:BHT786440 BHT786446:BHT851968 BHT851972:BHT851976 BHT851982:BHT917504 BHT917508:BHT917512 BHT917518:BHT983040 BHT983044:BHT983048 BHT983054:BHT1048576 BRP4:BRP8 BRP14:BRP65536 BRP65540:BRP65544 BRP65550:BRP131072 BRP131076:BRP131080 BRP131086:BRP196608 BRP196612:BRP196616 BRP196622:BRP262144 BRP262148:BRP262152 BRP262158:BRP327680 BRP327684:BRP327688 BRP327694:BRP393216 BRP393220:BRP393224 BRP393230:BRP458752 BRP458756:BRP458760 BRP458766:BRP524288 BRP524292:BRP524296 BRP524302:BRP589824 BRP589828:BRP589832 BRP589838:BRP655360 BRP655364:BRP655368 BRP655374:BRP720896 BRP720900:BRP720904 BRP720910:BRP786432 BRP786436:BRP786440 BRP786446:BRP851968 BRP851972:BRP851976 BRP851982:BRP917504 BRP917508:BRP917512 BRP917518:BRP983040 BRP983044:BRP983048 BRP983054:BRP1048576 CBL4:CBL8 CBL14:CBL65536 CBL65540:CBL65544 CBL65550:CBL131072 CBL131076:CBL131080 CBL131086:CBL196608 CBL196612:CBL196616 CBL196622:CBL262144 CBL262148:CBL262152 CBL262158:CBL327680 CBL327684:CBL327688 CBL327694:CBL393216 CBL393220:CBL393224 CBL393230:CBL458752 CBL458756:CBL458760 CBL458766:CBL524288 CBL524292:CBL524296 CBL524302:CBL589824 CBL589828:CBL589832 CBL589838:CBL655360 CBL655364:CBL655368 CBL655374:CBL720896 CBL720900:CBL720904 CBL720910:CBL786432 CBL786436:CBL786440 CBL786446:CBL851968 CBL851972:CBL851976 CBL851982:CBL917504 CBL917508:CBL917512 CBL917518:CBL983040 CBL983044:CBL983048 CBL983054:CBL1048576 CLH4:CLH8 CLH14:CLH65536 CLH65540:CLH65544 CLH65550:CLH131072 CLH131076:CLH131080 CLH131086:CLH196608 CLH196612:CLH196616 CLH196622:CLH262144 CLH262148:CLH262152 CLH262158:CLH327680 CLH327684:CLH327688 CLH327694:CLH393216 CLH393220:CLH393224 CLH393230:CLH458752 CLH458756:CLH458760 CLH458766:CLH524288 CLH524292:CLH524296 CLH524302:CLH589824 CLH589828:CLH589832 CLH589838:CLH655360 CLH655364:CLH655368 CLH655374:CLH720896 CLH720900:CLH720904 CLH720910:CLH786432 CLH786436:CLH786440 CLH786446:CLH851968 CLH851972:CLH851976 CLH851982:CLH917504 CLH917508:CLH917512 CLH917518:CLH983040 CLH983044:CLH983048 CLH983054:CLH1048576 CVD4:CVD8 CVD14:CVD65536 CVD65540:CVD65544 CVD65550:CVD131072 CVD131076:CVD131080 CVD131086:CVD196608 CVD196612:CVD196616 CVD196622:CVD262144 CVD262148:CVD262152 CVD262158:CVD327680 CVD327684:CVD327688 CVD327694:CVD393216 CVD393220:CVD393224 CVD393230:CVD458752 CVD458756:CVD458760 CVD458766:CVD524288 CVD524292:CVD524296 CVD524302:CVD589824 CVD589828:CVD589832 CVD589838:CVD655360 CVD655364:CVD655368 CVD655374:CVD720896 CVD720900:CVD720904 CVD720910:CVD786432 CVD786436:CVD786440 CVD786446:CVD851968 CVD851972:CVD851976 CVD851982:CVD917504 CVD917508:CVD917512 CVD917518:CVD983040 CVD983044:CVD983048 CVD983054:CVD1048576 DEZ4:DEZ8 DEZ14:DEZ65536 DEZ65540:DEZ65544 DEZ65550:DEZ131072 DEZ131076:DEZ131080 DEZ131086:DEZ196608 DEZ196612:DEZ196616 DEZ196622:DEZ262144 DEZ262148:DEZ262152 DEZ262158:DEZ327680 DEZ327684:DEZ327688 DEZ327694:DEZ393216 DEZ393220:DEZ393224 DEZ393230:DEZ458752 DEZ458756:DEZ458760 DEZ458766:DEZ524288 DEZ524292:DEZ524296 DEZ524302:DEZ589824 DEZ589828:DEZ589832 DEZ589838:DEZ655360 DEZ655364:DEZ655368 DEZ655374:DEZ720896 DEZ720900:DEZ720904 DEZ720910:DEZ786432 DEZ786436:DEZ786440 DEZ786446:DEZ851968 DEZ851972:DEZ851976 DEZ851982:DEZ917504 DEZ917508:DEZ917512 DEZ917518:DEZ983040 DEZ983044:DEZ983048 DEZ983054:DEZ1048576 DOV4:DOV8 DOV14:DOV65536 DOV65540:DOV65544 DOV65550:DOV131072 DOV131076:DOV131080 DOV131086:DOV196608 DOV196612:DOV196616 DOV196622:DOV262144 DOV262148:DOV262152 DOV262158:DOV327680 DOV327684:DOV327688 DOV327694:DOV393216 DOV393220:DOV393224 DOV393230:DOV458752 DOV458756:DOV458760 DOV458766:DOV524288 DOV524292:DOV524296 DOV524302:DOV589824 DOV589828:DOV589832 DOV589838:DOV655360 DOV655364:DOV655368 DOV655374:DOV720896 DOV720900:DOV720904 DOV720910:DOV786432 DOV786436:DOV786440 DOV786446:DOV851968 DOV851972:DOV851976 DOV851982:DOV917504 DOV917508:DOV917512 DOV917518:DOV983040 DOV983044:DOV983048 DOV983054:DOV1048576 DYR4:DYR8 DYR14:DYR65536 DYR65540:DYR65544 DYR65550:DYR131072 DYR131076:DYR131080 DYR131086:DYR196608 DYR196612:DYR196616 DYR196622:DYR262144 DYR262148:DYR262152 DYR262158:DYR327680 DYR327684:DYR327688 DYR327694:DYR393216 DYR393220:DYR393224 DYR393230:DYR458752 DYR458756:DYR458760 DYR458766:DYR524288 DYR524292:DYR524296 DYR524302:DYR589824 DYR589828:DYR589832 DYR589838:DYR655360 DYR655364:DYR655368 DYR655374:DYR720896 DYR720900:DYR720904 DYR720910:DYR786432 DYR786436:DYR786440 DYR786446:DYR851968 DYR851972:DYR851976 DYR851982:DYR917504 DYR917508:DYR917512 DYR917518:DYR983040 DYR983044:DYR983048 DYR983054:DYR1048576 EIN4:EIN8 EIN14:EIN65536 EIN65540:EIN65544 EIN65550:EIN131072 EIN131076:EIN131080 EIN131086:EIN196608 EIN196612:EIN196616 EIN196622:EIN262144 EIN262148:EIN262152 EIN262158:EIN327680 EIN327684:EIN327688 EIN327694:EIN393216 EIN393220:EIN393224 EIN393230:EIN458752 EIN458756:EIN458760 EIN458766:EIN524288 EIN524292:EIN524296 EIN524302:EIN589824 EIN589828:EIN589832 EIN589838:EIN655360 EIN655364:EIN655368 EIN655374:EIN720896 EIN720900:EIN720904 EIN720910:EIN786432 EIN786436:EIN786440 EIN786446:EIN851968 EIN851972:EIN851976 EIN851982:EIN917504 EIN917508:EIN917512 EIN917518:EIN983040 EIN983044:EIN983048 EIN983054:EIN1048576 ESJ4:ESJ8 ESJ14:ESJ65536 ESJ65540:ESJ65544 ESJ65550:ESJ131072 ESJ131076:ESJ131080 ESJ131086:ESJ196608 ESJ196612:ESJ196616 ESJ196622:ESJ262144 ESJ262148:ESJ262152 ESJ262158:ESJ327680 ESJ327684:ESJ327688 ESJ327694:ESJ393216 ESJ393220:ESJ393224 ESJ393230:ESJ458752 ESJ458756:ESJ458760 ESJ458766:ESJ524288 ESJ524292:ESJ524296 ESJ524302:ESJ589824 ESJ589828:ESJ589832 ESJ589838:ESJ655360 ESJ655364:ESJ655368 ESJ655374:ESJ720896 ESJ720900:ESJ720904 ESJ720910:ESJ786432 ESJ786436:ESJ786440 ESJ786446:ESJ851968 ESJ851972:ESJ851976 ESJ851982:ESJ917504 ESJ917508:ESJ917512 ESJ917518:ESJ983040 ESJ983044:ESJ983048 ESJ983054:ESJ1048576 FCF4:FCF8 FCF14:FCF65536 FCF65540:FCF65544 FCF65550:FCF131072 FCF131076:FCF131080 FCF131086:FCF196608 FCF196612:FCF196616 FCF196622:FCF262144 FCF262148:FCF262152 FCF262158:FCF327680 FCF327684:FCF327688 FCF327694:FCF393216 FCF393220:FCF393224 FCF393230:FCF458752 FCF458756:FCF458760 FCF458766:FCF524288 FCF524292:FCF524296 FCF524302:FCF589824 FCF589828:FCF589832 FCF589838:FCF655360 FCF655364:FCF655368 FCF655374:FCF720896 FCF720900:FCF720904 FCF720910:FCF786432 FCF786436:FCF786440 FCF786446:FCF851968 FCF851972:FCF851976 FCF851982:FCF917504 FCF917508:FCF917512 FCF917518:FCF983040 FCF983044:FCF983048 FCF983054:FCF1048576 FMB4:FMB8 FMB14:FMB65536 FMB65540:FMB65544 FMB65550:FMB131072 FMB131076:FMB131080 FMB131086:FMB196608 FMB196612:FMB196616 FMB196622:FMB262144 FMB262148:FMB262152 FMB262158:FMB327680 FMB327684:FMB327688 FMB327694:FMB393216 FMB393220:FMB393224 FMB393230:FMB458752 FMB458756:FMB458760 FMB458766:FMB524288 FMB524292:FMB524296 FMB524302:FMB589824 FMB589828:FMB589832 FMB589838:FMB655360 FMB655364:FMB655368 FMB655374:FMB720896 FMB720900:FMB720904 FMB720910:FMB786432 FMB786436:FMB786440 FMB786446:FMB851968 FMB851972:FMB851976 FMB851982:FMB917504 FMB917508:FMB917512 FMB917518:FMB983040 FMB983044:FMB983048 FMB983054:FMB1048576 FVX4:FVX8 FVX14:FVX65536 FVX65540:FVX65544 FVX65550:FVX131072 FVX131076:FVX131080 FVX131086:FVX196608 FVX196612:FVX196616 FVX196622:FVX262144 FVX262148:FVX262152 FVX262158:FVX327680 FVX327684:FVX327688 FVX327694:FVX393216 FVX393220:FVX393224 FVX393230:FVX458752 FVX458756:FVX458760 FVX458766:FVX524288 FVX524292:FVX524296 FVX524302:FVX589824 FVX589828:FVX589832 FVX589838:FVX655360 FVX655364:FVX655368 FVX655374:FVX720896 FVX720900:FVX720904 FVX720910:FVX786432 FVX786436:FVX786440 FVX786446:FVX851968 FVX851972:FVX851976 FVX851982:FVX917504 FVX917508:FVX917512 FVX917518:FVX983040 FVX983044:FVX983048 FVX983054:FVX1048576 GFT4:GFT8 GFT14:GFT65536 GFT65540:GFT65544 GFT65550:GFT131072 GFT131076:GFT131080 GFT131086:GFT196608 GFT196612:GFT196616 GFT196622:GFT262144 GFT262148:GFT262152 GFT262158:GFT327680 GFT327684:GFT327688 GFT327694:GFT393216 GFT393220:GFT393224 GFT393230:GFT458752 GFT458756:GFT458760 GFT458766:GFT524288 GFT524292:GFT524296 GFT524302:GFT589824 GFT589828:GFT589832 GFT589838:GFT655360 GFT655364:GFT655368 GFT655374:GFT720896 GFT720900:GFT720904 GFT720910:GFT786432 GFT786436:GFT786440 GFT786446:GFT851968 GFT851972:GFT851976 GFT851982:GFT917504 GFT917508:GFT917512 GFT917518:GFT983040 GFT983044:GFT983048 GFT983054:GFT1048576 GPP4:GPP8 GPP14:GPP65536 GPP65540:GPP65544 GPP65550:GPP131072 GPP131076:GPP131080 GPP131086:GPP196608 GPP196612:GPP196616 GPP196622:GPP262144 GPP262148:GPP262152 GPP262158:GPP327680 GPP327684:GPP327688 GPP327694:GPP393216 GPP393220:GPP393224 GPP393230:GPP458752 GPP458756:GPP458760 GPP458766:GPP524288 GPP524292:GPP524296 GPP524302:GPP589824 GPP589828:GPP589832 GPP589838:GPP655360 GPP655364:GPP655368 GPP655374:GPP720896 GPP720900:GPP720904 GPP720910:GPP786432 GPP786436:GPP786440 GPP786446:GPP851968 GPP851972:GPP851976 GPP851982:GPP917504 GPP917508:GPP917512 GPP917518:GPP983040 GPP983044:GPP983048 GPP983054:GPP1048576 GZL4:GZL8 GZL14:GZL65536 GZL65540:GZL65544 GZL65550:GZL131072 GZL131076:GZL131080 GZL131086:GZL196608 GZL196612:GZL196616 GZL196622:GZL262144 GZL262148:GZL262152 GZL262158:GZL327680 GZL327684:GZL327688 GZL327694:GZL393216 GZL393220:GZL393224 GZL393230:GZL458752 GZL458756:GZL458760 GZL458766:GZL524288 GZL524292:GZL524296 GZL524302:GZL589824 GZL589828:GZL589832 GZL589838:GZL655360 GZL655364:GZL655368 GZL655374:GZL720896 GZL720900:GZL720904 GZL720910:GZL786432 GZL786436:GZL786440 GZL786446:GZL851968 GZL851972:GZL851976 GZL851982:GZL917504 GZL917508:GZL917512 GZL917518:GZL983040 GZL983044:GZL983048 GZL983054:GZL1048576 HJH4:HJH8 HJH14:HJH65536 HJH65540:HJH65544 HJH65550:HJH131072 HJH131076:HJH131080 HJH131086:HJH196608 HJH196612:HJH196616 HJH196622:HJH262144 HJH262148:HJH262152 HJH262158:HJH327680 HJH327684:HJH327688 HJH327694:HJH393216 HJH393220:HJH393224 HJH393230:HJH458752 HJH458756:HJH458760 HJH458766:HJH524288 HJH524292:HJH524296 HJH524302:HJH589824 HJH589828:HJH589832 HJH589838:HJH655360 HJH655364:HJH655368 HJH655374:HJH720896 HJH720900:HJH720904 HJH720910:HJH786432 HJH786436:HJH786440 HJH786446:HJH851968 HJH851972:HJH851976 HJH851982:HJH917504 HJH917508:HJH917512 HJH917518:HJH983040 HJH983044:HJH983048 HJH983054:HJH1048576 HTD4:HTD8 HTD14:HTD65536 HTD65540:HTD65544 HTD65550:HTD131072 HTD131076:HTD131080 HTD131086:HTD196608 HTD196612:HTD196616 HTD196622:HTD262144 HTD262148:HTD262152 HTD262158:HTD327680 HTD327684:HTD327688 HTD327694:HTD393216 HTD393220:HTD393224 HTD393230:HTD458752 HTD458756:HTD458760 HTD458766:HTD524288 HTD524292:HTD524296 HTD524302:HTD589824 HTD589828:HTD589832 HTD589838:HTD655360 HTD655364:HTD655368 HTD655374:HTD720896 HTD720900:HTD720904 HTD720910:HTD786432 HTD786436:HTD786440 HTD786446:HTD851968 HTD851972:HTD851976 HTD851982:HTD917504 HTD917508:HTD917512 HTD917518:HTD983040 HTD983044:HTD983048 HTD983054:HTD1048576 ICZ4:ICZ8 ICZ14:ICZ65536 ICZ65540:ICZ65544 ICZ65550:ICZ131072 ICZ131076:ICZ131080 ICZ131086:ICZ196608 ICZ196612:ICZ196616 ICZ196622:ICZ262144 ICZ262148:ICZ262152 ICZ262158:ICZ327680 ICZ327684:ICZ327688 ICZ327694:ICZ393216 ICZ393220:ICZ393224 ICZ393230:ICZ458752 ICZ458756:ICZ458760 ICZ458766:ICZ524288 ICZ524292:ICZ524296 ICZ524302:ICZ589824 ICZ589828:ICZ589832 ICZ589838:ICZ655360 ICZ655364:ICZ655368 ICZ655374:ICZ720896 ICZ720900:ICZ720904 ICZ720910:ICZ786432 ICZ786436:ICZ786440 ICZ786446:ICZ851968 ICZ851972:ICZ851976 ICZ851982:ICZ917504 ICZ917508:ICZ917512 ICZ917518:ICZ983040 ICZ983044:ICZ983048 ICZ983054:ICZ1048576 IMV4:IMV8 IMV14:IMV65536 IMV65540:IMV65544 IMV65550:IMV131072 IMV131076:IMV131080 IMV131086:IMV196608 IMV196612:IMV196616 IMV196622:IMV262144 IMV262148:IMV262152 IMV262158:IMV327680 IMV327684:IMV327688 IMV327694:IMV393216 IMV393220:IMV393224 IMV393230:IMV458752 IMV458756:IMV458760 IMV458766:IMV524288 IMV524292:IMV524296 IMV524302:IMV589824 IMV589828:IMV589832 IMV589838:IMV655360 IMV655364:IMV655368 IMV655374:IMV720896 IMV720900:IMV720904 IMV720910:IMV786432 IMV786436:IMV786440 IMV786446:IMV851968 IMV851972:IMV851976 IMV851982:IMV917504 IMV917508:IMV917512 IMV917518:IMV983040 IMV983044:IMV983048 IMV983054:IMV1048576 IWR4:IWR8 IWR14:IWR65536 IWR65540:IWR65544 IWR65550:IWR131072 IWR131076:IWR131080 IWR131086:IWR196608 IWR196612:IWR196616 IWR196622:IWR262144 IWR262148:IWR262152 IWR262158:IWR327680 IWR327684:IWR327688 IWR327694:IWR393216 IWR393220:IWR393224 IWR393230:IWR458752 IWR458756:IWR458760 IWR458766:IWR524288 IWR524292:IWR524296 IWR524302:IWR589824 IWR589828:IWR589832 IWR589838:IWR655360 IWR655364:IWR655368 IWR655374:IWR720896 IWR720900:IWR720904 IWR720910:IWR786432 IWR786436:IWR786440 IWR786446:IWR851968 IWR851972:IWR851976 IWR851982:IWR917504 IWR917508:IWR917512 IWR917518:IWR983040 IWR983044:IWR983048 IWR983054:IWR1048576 JGN4:JGN8 JGN14:JGN65536 JGN65540:JGN65544 JGN65550:JGN131072 JGN131076:JGN131080 JGN131086:JGN196608 JGN196612:JGN196616 JGN196622:JGN262144 JGN262148:JGN262152 JGN262158:JGN327680 JGN327684:JGN327688 JGN327694:JGN393216 JGN393220:JGN393224 JGN393230:JGN458752 JGN458756:JGN458760 JGN458766:JGN524288 JGN524292:JGN524296 JGN524302:JGN589824 JGN589828:JGN589832 JGN589838:JGN655360 JGN655364:JGN655368 JGN655374:JGN720896 JGN720900:JGN720904 JGN720910:JGN786432 JGN786436:JGN786440 JGN786446:JGN851968 JGN851972:JGN851976 JGN851982:JGN917504 JGN917508:JGN917512 JGN917518:JGN983040 JGN983044:JGN983048 JGN983054:JGN1048576 JQJ4:JQJ8 JQJ14:JQJ65536 JQJ65540:JQJ65544 JQJ65550:JQJ131072 JQJ131076:JQJ131080 JQJ131086:JQJ196608 JQJ196612:JQJ196616 JQJ196622:JQJ262144 JQJ262148:JQJ262152 JQJ262158:JQJ327680 JQJ327684:JQJ327688 JQJ327694:JQJ393216 JQJ393220:JQJ393224 JQJ393230:JQJ458752 JQJ458756:JQJ458760 JQJ458766:JQJ524288 JQJ524292:JQJ524296 JQJ524302:JQJ589824 JQJ589828:JQJ589832 JQJ589838:JQJ655360 JQJ655364:JQJ655368 JQJ655374:JQJ720896 JQJ720900:JQJ720904 JQJ720910:JQJ786432 JQJ786436:JQJ786440 JQJ786446:JQJ851968 JQJ851972:JQJ851976 JQJ851982:JQJ917504 JQJ917508:JQJ917512 JQJ917518:JQJ983040 JQJ983044:JQJ983048 JQJ983054:JQJ1048576 KAF4:KAF8 KAF14:KAF65536 KAF65540:KAF65544 KAF65550:KAF131072 KAF131076:KAF131080 KAF131086:KAF196608 KAF196612:KAF196616 KAF196622:KAF262144 KAF262148:KAF262152 KAF262158:KAF327680 KAF327684:KAF327688 KAF327694:KAF393216 KAF393220:KAF393224 KAF393230:KAF458752 KAF458756:KAF458760 KAF458766:KAF524288 KAF524292:KAF524296 KAF524302:KAF589824 KAF589828:KAF589832 KAF589838:KAF655360 KAF655364:KAF655368 KAF655374:KAF720896 KAF720900:KAF720904 KAF720910:KAF786432 KAF786436:KAF786440 KAF786446:KAF851968 KAF851972:KAF851976 KAF851982:KAF917504 KAF917508:KAF917512 KAF917518:KAF983040 KAF983044:KAF983048 KAF983054:KAF1048576 KKB4:KKB8 KKB14:KKB65536 KKB65540:KKB65544 KKB65550:KKB131072 KKB131076:KKB131080 KKB131086:KKB196608 KKB196612:KKB196616 KKB196622:KKB262144 KKB262148:KKB262152 KKB262158:KKB327680 KKB327684:KKB327688 KKB327694:KKB393216 KKB393220:KKB393224 KKB393230:KKB458752 KKB458756:KKB458760 KKB458766:KKB524288 KKB524292:KKB524296 KKB524302:KKB589824 KKB589828:KKB589832 KKB589838:KKB655360 KKB655364:KKB655368 KKB655374:KKB720896 KKB720900:KKB720904 KKB720910:KKB786432 KKB786436:KKB786440 KKB786446:KKB851968 KKB851972:KKB851976 KKB851982:KKB917504 KKB917508:KKB917512 KKB917518:KKB983040 KKB983044:KKB983048 KKB983054:KKB1048576 KTX4:KTX8 KTX14:KTX65536 KTX65540:KTX65544 KTX65550:KTX131072 KTX131076:KTX131080 KTX131086:KTX196608 KTX196612:KTX196616 KTX196622:KTX262144 KTX262148:KTX262152 KTX262158:KTX327680 KTX327684:KTX327688 KTX327694:KTX393216 KTX393220:KTX393224 KTX393230:KTX458752 KTX458756:KTX458760 KTX458766:KTX524288 KTX524292:KTX524296 KTX524302:KTX589824 KTX589828:KTX589832 KTX589838:KTX655360 KTX655364:KTX655368 KTX655374:KTX720896 KTX720900:KTX720904 KTX720910:KTX786432 KTX786436:KTX786440 KTX786446:KTX851968 KTX851972:KTX851976 KTX851982:KTX917504 KTX917508:KTX917512 KTX917518:KTX983040 KTX983044:KTX983048 KTX983054:KTX1048576 LDT4:LDT8 LDT14:LDT65536 LDT65540:LDT65544 LDT65550:LDT131072 LDT131076:LDT131080 LDT131086:LDT196608 LDT196612:LDT196616 LDT196622:LDT262144 LDT262148:LDT262152 LDT262158:LDT327680 LDT327684:LDT327688 LDT327694:LDT393216 LDT393220:LDT393224 LDT393230:LDT458752 LDT458756:LDT458760 LDT458766:LDT524288 LDT524292:LDT524296 LDT524302:LDT589824 LDT589828:LDT589832 LDT589838:LDT655360 LDT655364:LDT655368 LDT655374:LDT720896 LDT720900:LDT720904 LDT720910:LDT786432 LDT786436:LDT786440 LDT786446:LDT851968 LDT851972:LDT851976 LDT851982:LDT917504 LDT917508:LDT917512 LDT917518:LDT983040 LDT983044:LDT983048 LDT983054:LDT1048576 LNP4:LNP8 LNP14:LNP65536 LNP65540:LNP65544 LNP65550:LNP131072 LNP131076:LNP131080 LNP131086:LNP196608 LNP196612:LNP196616 LNP196622:LNP262144 LNP262148:LNP262152 LNP262158:LNP327680 LNP327684:LNP327688 LNP327694:LNP393216 LNP393220:LNP393224 LNP393230:LNP458752 LNP458756:LNP458760 LNP458766:LNP524288 LNP524292:LNP524296 LNP524302:LNP589824 LNP589828:LNP589832 LNP589838:LNP655360 LNP655364:LNP655368 LNP655374:LNP720896 LNP720900:LNP720904 LNP720910:LNP786432 LNP786436:LNP786440 LNP786446:LNP851968 LNP851972:LNP851976 LNP851982:LNP917504 LNP917508:LNP917512 LNP917518:LNP983040 LNP983044:LNP983048 LNP983054:LNP1048576 LXL4:LXL8 LXL14:LXL65536 LXL65540:LXL65544 LXL65550:LXL131072 LXL131076:LXL131080 LXL131086:LXL196608 LXL196612:LXL196616 LXL196622:LXL262144 LXL262148:LXL262152 LXL262158:LXL327680 LXL327684:LXL327688 LXL327694:LXL393216 LXL393220:LXL393224 LXL393230:LXL458752 LXL458756:LXL458760 LXL458766:LXL524288 LXL524292:LXL524296 LXL524302:LXL589824 LXL589828:LXL589832 LXL589838:LXL655360 LXL655364:LXL655368 LXL655374:LXL720896 LXL720900:LXL720904 LXL720910:LXL786432 LXL786436:LXL786440 LXL786446:LXL851968 LXL851972:LXL851976 LXL851982:LXL917504 LXL917508:LXL917512 LXL917518:LXL983040 LXL983044:LXL983048 LXL983054:LXL1048576 MHH4:MHH8 MHH14:MHH65536 MHH65540:MHH65544 MHH65550:MHH131072 MHH131076:MHH131080 MHH131086:MHH196608 MHH196612:MHH196616 MHH196622:MHH262144 MHH262148:MHH262152 MHH262158:MHH327680 MHH327684:MHH327688 MHH327694:MHH393216 MHH393220:MHH393224 MHH393230:MHH458752 MHH458756:MHH458760 MHH458766:MHH524288 MHH524292:MHH524296 MHH524302:MHH589824 MHH589828:MHH589832 MHH589838:MHH655360 MHH655364:MHH655368 MHH655374:MHH720896 MHH720900:MHH720904 MHH720910:MHH786432 MHH786436:MHH786440 MHH786446:MHH851968 MHH851972:MHH851976 MHH851982:MHH917504 MHH917508:MHH917512 MHH917518:MHH983040 MHH983044:MHH983048 MHH983054:MHH1048576 MRD4:MRD8 MRD14:MRD65536 MRD65540:MRD65544 MRD65550:MRD131072 MRD131076:MRD131080 MRD131086:MRD196608 MRD196612:MRD196616 MRD196622:MRD262144 MRD262148:MRD262152 MRD262158:MRD327680 MRD327684:MRD327688 MRD327694:MRD393216 MRD393220:MRD393224 MRD393230:MRD458752 MRD458756:MRD458760 MRD458766:MRD524288 MRD524292:MRD524296 MRD524302:MRD589824 MRD589828:MRD589832 MRD589838:MRD655360 MRD655364:MRD655368 MRD655374:MRD720896 MRD720900:MRD720904 MRD720910:MRD786432 MRD786436:MRD786440 MRD786446:MRD851968 MRD851972:MRD851976 MRD851982:MRD917504 MRD917508:MRD917512 MRD917518:MRD983040 MRD983044:MRD983048 MRD983054:MRD1048576 NAZ4:NAZ8 NAZ14:NAZ65536 NAZ65540:NAZ65544 NAZ65550:NAZ131072 NAZ131076:NAZ131080 NAZ131086:NAZ196608 NAZ196612:NAZ196616 NAZ196622:NAZ262144 NAZ262148:NAZ262152 NAZ262158:NAZ327680 NAZ327684:NAZ327688 NAZ327694:NAZ393216 NAZ393220:NAZ393224 NAZ393230:NAZ458752 NAZ458756:NAZ458760 NAZ458766:NAZ524288 NAZ524292:NAZ524296 NAZ524302:NAZ589824 NAZ589828:NAZ589832 NAZ589838:NAZ655360 NAZ655364:NAZ655368 NAZ655374:NAZ720896 NAZ720900:NAZ720904 NAZ720910:NAZ786432 NAZ786436:NAZ786440 NAZ786446:NAZ851968 NAZ851972:NAZ851976 NAZ851982:NAZ917504 NAZ917508:NAZ917512 NAZ917518:NAZ983040 NAZ983044:NAZ983048 NAZ983054:NAZ1048576 NKV4:NKV8 NKV14:NKV65536 NKV65540:NKV65544 NKV65550:NKV131072 NKV131076:NKV131080 NKV131086:NKV196608 NKV196612:NKV196616 NKV196622:NKV262144 NKV262148:NKV262152 NKV262158:NKV327680 NKV327684:NKV327688 NKV327694:NKV393216 NKV393220:NKV393224 NKV393230:NKV458752 NKV458756:NKV458760 NKV458766:NKV524288 NKV524292:NKV524296 NKV524302:NKV589824 NKV589828:NKV589832 NKV589838:NKV655360 NKV655364:NKV655368 NKV655374:NKV720896 NKV720900:NKV720904 NKV720910:NKV786432 NKV786436:NKV786440 NKV786446:NKV851968 NKV851972:NKV851976 NKV851982:NKV917504 NKV917508:NKV917512 NKV917518:NKV983040 NKV983044:NKV983048 NKV983054:NKV1048576 NUR4:NUR8 NUR14:NUR65536 NUR65540:NUR65544 NUR65550:NUR131072 NUR131076:NUR131080 NUR131086:NUR196608 NUR196612:NUR196616 NUR196622:NUR262144 NUR262148:NUR262152 NUR262158:NUR327680 NUR327684:NUR327688 NUR327694:NUR393216 NUR393220:NUR393224 NUR393230:NUR458752 NUR458756:NUR458760 NUR458766:NUR524288 NUR524292:NUR524296 NUR524302:NUR589824 NUR589828:NUR589832 NUR589838:NUR655360 NUR655364:NUR655368 NUR655374:NUR720896 NUR720900:NUR720904 NUR720910:NUR786432 NUR786436:NUR786440 NUR786446:NUR851968 NUR851972:NUR851976 NUR851982:NUR917504 NUR917508:NUR917512 NUR917518:NUR983040 NUR983044:NUR983048 NUR983054:NUR1048576 OEN4:OEN8 OEN14:OEN65536 OEN65540:OEN65544 OEN65550:OEN131072 OEN131076:OEN131080 OEN131086:OEN196608 OEN196612:OEN196616 OEN196622:OEN262144 OEN262148:OEN262152 OEN262158:OEN327680 OEN327684:OEN327688 OEN327694:OEN393216 OEN393220:OEN393224 OEN393230:OEN458752 OEN458756:OEN458760 OEN458766:OEN524288 OEN524292:OEN524296 OEN524302:OEN589824 OEN589828:OEN589832 OEN589838:OEN655360 OEN655364:OEN655368 OEN655374:OEN720896 OEN720900:OEN720904 OEN720910:OEN786432 OEN786436:OEN786440 OEN786446:OEN851968 OEN851972:OEN851976 OEN851982:OEN917504 OEN917508:OEN917512 OEN917518:OEN983040 OEN983044:OEN983048 OEN983054:OEN1048576 OOJ4:OOJ8 OOJ14:OOJ65536 OOJ65540:OOJ65544 OOJ65550:OOJ131072 OOJ131076:OOJ131080 OOJ131086:OOJ196608 OOJ196612:OOJ196616 OOJ196622:OOJ262144 OOJ262148:OOJ262152 OOJ262158:OOJ327680 OOJ327684:OOJ327688 OOJ327694:OOJ393216 OOJ393220:OOJ393224 OOJ393230:OOJ458752 OOJ458756:OOJ458760 OOJ458766:OOJ524288 OOJ524292:OOJ524296 OOJ524302:OOJ589824 OOJ589828:OOJ589832 OOJ589838:OOJ655360 OOJ655364:OOJ655368 OOJ655374:OOJ720896 OOJ720900:OOJ720904 OOJ720910:OOJ786432 OOJ786436:OOJ786440 OOJ786446:OOJ851968 OOJ851972:OOJ851976 OOJ851982:OOJ917504 OOJ917508:OOJ917512 OOJ917518:OOJ983040 OOJ983044:OOJ983048 OOJ983054:OOJ1048576 OYF4:OYF8 OYF14:OYF65536 OYF65540:OYF65544 OYF65550:OYF131072 OYF131076:OYF131080 OYF131086:OYF196608 OYF196612:OYF196616 OYF196622:OYF262144 OYF262148:OYF262152 OYF262158:OYF327680 OYF327684:OYF327688 OYF327694:OYF393216 OYF393220:OYF393224 OYF393230:OYF458752 OYF458756:OYF458760 OYF458766:OYF524288 OYF524292:OYF524296 OYF524302:OYF589824 OYF589828:OYF589832 OYF589838:OYF655360 OYF655364:OYF655368 OYF655374:OYF720896 OYF720900:OYF720904 OYF720910:OYF786432 OYF786436:OYF786440 OYF786446:OYF851968 OYF851972:OYF851976 OYF851982:OYF917504 OYF917508:OYF917512 OYF917518:OYF983040 OYF983044:OYF983048 OYF983054:OYF1048576 PIB4:PIB8 PIB14:PIB65536 PIB65540:PIB65544 PIB65550:PIB131072 PIB131076:PIB131080 PIB131086:PIB196608 PIB196612:PIB196616 PIB196622:PIB262144 PIB262148:PIB262152 PIB262158:PIB327680 PIB327684:PIB327688 PIB327694:PIB393216 PIB393220:PIB393224 PIB393230:PIB458752 PIB458756:PIB458760 PIB458766:PIB524288 PIB524292:PIB524296 PIB524302:PIB589824 PIB589828:PIB589832 PIB589838:PIB655360 PIB655364:PIB655368 PIB655374:PIB720896 PIB720900:PIB720904 PIB720910:PIB786432 PIB786436:PIB786440 PIB786446:PIB851968 PIB851972:PIB851976 PIB851982:PIB917504 PIB917508:PIB917512 PIB917518:PIB983040 PIB983044:PIB983048 PIB983054:PIB1048576 PRX4:PRX8 PRX14:PRX65536 PRX65540:PRX65544 PRX65550:PRX131072 PRX131076:PRX131080 PRX131086:PRX196608 PRX196612:PRX196616 PRX196622:PRX262144 PRX262148:PRX262152 PRX262158:PRX327680 PRX327684:PRX327688 PRX327694:PRX393216 PRX393220:PRX393224 PRX393230:PRX458752 PRX458756:PRX458760 PRX458766:PRX524288 PRX524292:PRX524296 PRX524302:PRX589824 PRX589828:PRX589832 PRX589838:PRX655360 PRX655364:PRX655368 PRX655374:PRX720896 PRX720900:PRX720904 PRX720910:PRX786432 PRX786436:PRX786440 PRX786446:PRX851968 PRX851972:PRX851976 PRX851982:PRX917504 PRX917508:PRX917512 PRX917518:PRX983040 PRX983044:PRX983048 PRX983054:PRX1048576 QBT4:QBT8 QBT14:QBT65536 QBT65540:QBT65544 QBT65550:QBT131072 QBT131076:QBT131080 QBT131086:QBT196608 QBT196612:QBT196616 QBT196622:QBT262144 QBT262148:QBT262152 QBT262158:QBT327680 QBT327684:QBT327688 QBT327694:QBT393216 QBT393220:QBT393224 QBT393230:QBT458752 QBT458756:QBT458760 QBT458766:QBT524288 QBT524292:QBT524296 QBT524302:QBT589824 QBT589828:QBT589832 QBT589838:QBT655360 QBT655364:QBT655368 QBT655374:QBT720896 QBT720900:QBT720904 QBT720910:QBT786432 QBT786436:QBT786440 QBT786446:QBT851968 QBT851972:QBT851976 QBT851982:QBT917504 QBT917508:QBT917512 QBT917518:QBT983040 QBT983044:QBT983048 QBT983054:QBT1048576 QLP4:QLP8 QLP14:QLP65536 QLP65540:QLP65544 QLP65550:QLP131072 QLP131076:QLP131080 QLP131086:QLP196608 QLP196612:QLP196616 QLP196622:QLP262144 QLP262148:QLP262152 QLP262158:QLP327680 QLP327684:QLP327688 QLP327694:QLP393216 QLP393220:QLP393224 QLP393230:QLP458752 QLP458756:QLP458760 QLP458766:QLP524288 QLP524292:QLP524296 QLP524302:QLP589824 QLP589828:QLP589832 QLP589838:QLP655360 QLP655364:QLP655368 QLP655374:QLP720896 QLP720900:QLP720904 QLP720910:QLP786432 QLP786436:QLP786440 QLP786446:QLP851968 QLP851972:QLP851976 QLP851982:QLP917504 QLP917508:QLP917512 QLP917518:QLP983040 QLP983044:QLP983048 QLP983054:QLP1048576 QVL4:QVL8 QVL14:QVL65536 QVL65540:QVL65544 QVL65550:QVL131072 QVL131076:QVL131080 QVL131086:QVL196608 QVL196612:QVL196616 QVL196622:QVL262144 QVL262148:QVL262152 QVL262158:QVL327680 QVL327684:QVL327688 QVL327694:QVL393216 QVL393220:QVL393224 QVL393230:QVL458752 QVL458756:QVL458760 QVL458766:QVL524288 QVL524292:QVL524296 QVL524302:QVL589824 QVL589828:QVL589832 QVL589838:QVL655360 QVL655364:QVL655368 QVL655374:QVL720896 QVL720900:QVL720904 QVL720910:QVL786432 QVL786436:QVL786440 QVL786446:QVL851968 QVL851972:QVL851976 QVL851982:QVL917504 QVL917508:QVL917512 QVL917518:QVL983040 QVL983044:QVL983048 QVL983054:QVL1048576 RFH4:RFH8 RFH14:RFH65536 RFH65540:RFH65544 RFH65550:RFH131072 RFH131076:RFH131080 RFH131086:RFH196608 RFH196612:RFH196616 RFH196622:RFH262144 RFH262148:RFH262152 RFH262158:RFH327680 RFH327684:RFH327688 RFH327694:RFH393216 RFH393220:RFH393224 RFH393230:RFH458752 RFH458756:RFH458760 RFH458766:RFH524288 RFH524292:RFH524296 RFH524302:RFH589824 RFH589828:RFH589832 RFH589838:RFH655360 RFH655364:RFH655368 RFH655374:RFH720896 RFH720900:RFH720904 RFH720910:RFH786432 RFH786436:RFH786440 RFH786446:RFH851968 RFH851972:RFH851976 RFH851982:RFH917504 RFH917508:RFH917512 RFH917518:RFH983040 RFH983044:RFH983048 RFH983054:RFH1048576 RPD4:RPD8 RPD14:RPD65536 RPD65540:RPD65544 RPD65550:RPD131072 RPD131076:RPD131080 RPD131086:RPD196608 RPD196612:RPD196616 RPD196622:RPD262144 RPD262148:RPD262152 RPD262158:RPD327680 RPD327684:RPD327688 RPD327694:RPD393216 RPD393220:RPD393224 RPD393230:RPD458752 RPD458756:RPD458760 RPD458766:RPD524288 RPD524292:RPD524296 RPD524302:RPD589824 RPD589828:RPD589832 RPD589838:RPD655360 RPD655364:RPD655368 RPD655374:RPD720896 RPD720900:RPD720904 RPD720910:RPD786432 RPD786436:RPD786440 RPD786446:RPD851968 RPD851972:RPD851976 RPD851982:RPD917504 RPD917508:RPD917512 RPD917518:RPD983040 RPD983044:RPD983048 RPD983054:RPD1048576 RYZ4:RYZ8 RYZ14:RYZ65536 RYZ65540:RYZ65544 RYZ65550:RYZ131072 RYZ131076:RYZ131080 RYZ131086:RYZ196608 RYZ196612:RYZ196616 RYZ196622:RYZ262144 RYZ262148:RYZ262152 RYZ262158:RYZ327680 RYZ327684:RYZ327688 RYZ327694:RYZ393216 RYZ393220:RYZ393224 RYZ393230:RYZ458752 RYZ458756:RYZ458760 RYZ458766:RYZ524288 RYZ524292:RYZ524296 RYZ524302:RYZ589824 RYZ589828:RYZ589832 RYZ589838:RYZ655360 RYZ655364:RYZ655368 RYZ655374:RYZ720896 RYZ720900:RYZ720904 RYZ720910:RYZ786432 RYZ786436:RYZ786440 RYZ786446:RYZ851968 RYZ851972:RYZ851976 RYZ851982:RYZ917504 RYZ917508:RYZ917512 RYZ917518:RYZ983040 RYZ983044:RYZ983048 RYZ983054:RYZ1048576 SIV4:SIV8 SIV14:SIV65536 SIV65540:SIV65544 SIV65550:SIV131072 SIV131076:SIV131080 SIV131086:SIV196608 SIV196612:SIV196616 SIV196622:SIV262144 SIV262148:SIV262152 SIV262158:SIV327680 SIV327684:SIV327688 SIV327694:SIV393216 SIV393220:SIV393224 SIV393230:SIV458752 SIV458756:SIV458760 SIV458766:SIV524288 SIV524292:SIV524296 SIV524302:SIV589824 SIV589828:SIV589832 SIV589838:SIV655360 SIV655364:SIV655368 SIV655374:SIV720896 SIV720900:SIV720904 SIV720910:SIV786432 SIV786436:SIV786440 SIV786446:SIV851968 SIV851972:SIV851976 SIV851982:SIV917504 SIV917508:SIV917512 SIV917518:SIV983040 SIV983044:SIV983048 SIV983054:SIV1048576 SSR4:SSR8 SSR14:SSR65536 SSR65540:SSR65544 SSR65550:SSR131072 SSR131076:SSR131080 SSR131086:SSR196608 SSR196612:SSR196616 SSR196622:SSR262144 SSR262148:SSR262152 SSR262158:SSR327680 SSR327684:SSR327688 SSR327694:SSR393216 SSR393220:SSR393224 SSR393230:SSR458752 SSR458756:SSR458760 SSR458766:SSR524288 SSR524292:SSR524296 SSR524302:SSR589824 SSR589828:SSR589832 SSR589838:SSR655360 SSR655364:SSR655368 SSR655374:SSR720896 SSR720900:SSR720904 SSR720910:SSR786432 SSR786436:SSR786440 SSR786446:SSR851968 SSR851972:SSR851976 SSR851982:SSR917504 SSR917508:SSR917512 SSR917518:SSR983040 SSR983044:SSR983048 SSR983054:SSR1048576 TCN4:TCN8 TCN14:TCN65536 TCN65540:TCN65544 TCN65550:TCN131072 TCN131076:TCN131080 TCN131086:TCN196608 TCN196612:TCN196616 TCN196622:TCN262144 TCN262148:TCN262152 TCN262158:TCN327680 TCN327684:TCN327688 TCN327694:TCN393216 TCN393220:TCN393224 TCN393230:TCN458752 TCN458756:TCN458760 TCN458766:TCN524288 TCN524292:TCN524296 TCN524302:TCN589824 TCN589828:TCN589832 TCN589838:TCN655360 TCN655364:TCN655368 TCN655374:TCN720896 TCN720900:TCN720904 TCN720910:TCN786432 TCN786436:TCN786440 TCN786446:TCN851968 TCN851972:TCN851976 TCN851982:TCN917504 TCN917508:TCN917512 TCN917518:TCN983040 TCN983044:TCN983048 TCN983054:TCN1048576 TMJ4:TMJ8 TMJ14:TMJ65536 TMJ65540:TMJ65544 TMJ65550:TMJ131072 TMJ131076:TMJ131080 TMJ131086:TMJ196608 TMJ196612:TMJ196616 TMJ196622:TMJ262144 TMJ262148:TMJ262152 TMJ262158:TMJ327680 TMJ327684:TMJ327688 TMJ327694:TMJ393216 TMJ393220:TMJ393224 TMJ393230:TMJ458752 TMJ458756:TMJ458760 TMJ458766:TMJ524288 TMJ524292:TMJ524296 TMJ524302:TMJ589824 TMJ589828:TMJ589832 TMJ589838:TMJ655360 TMJ655364:TMJ655368 TMJ655374:TMJ720896 TMJ720900:TMJ720904 TMJ720910:TMJ786432 TMJ786436:TMJ786440 TMJ786446:TMJ851968 TMJ851972:TMJ851976 TMJ851982:TMJ917504 TMJ917508:TMJ917512 TMJ917518:TMJ983040 TMJ983044:TMJ983048 TMJ983054:TMJ1048576 TWF4:TWF8 TWF14:TWF65536 TWF65540:TWF65544 TWF65550:TWF131072 TWF131076:TWF131080 TWF131086:TWF196608 TWF196612:TWF196616 TWF196622:TWF262144 TWF262148:TWF262152 TWF262158:TWF327680 TWF327684:TWF327688 TWF327694:TWF393216 TWF393220:TWF393224 TWF393230:TWF458752 TWF458756:TWF458760 TWF458766:TWF524288 TWF524292:TWF524296 TWF524302:TWF589824 TWF589828:TWF589832 TWF589838:TWF655360 TWF655364:TWF655368 TWF655374:TWF720896 TWF720900:TWF720904 TWF720910:TWF786432 TWF786436:TWF786440 TWF786446:TWF851968 TWF851972:TWF851976 TWF851982:TWF917504 TWF917508:TWF917512 TWF917518:TWF983040 TWF983044:TWF983048 TWF983054:TWF1048576 UGB4:UGB8 UGB14:UGB65536 UGB65540:UGB65544 UGB65550:UGB131072 UGB131076:UGB131080 UGB131086:UGB196608 UGB196612:UGB196616 UGB196622:UGB262144 UGB262148:UGB262152 UGB262158:UGB327680 UGB327684:UGB327688 UGB327694:UGB393216 UGB393220:UGB393224 UGB393230:UGB458752 UGB458756:UGB458760 UGB458766:UGB524288 UGB524292:UGB524296 UGB524302:UGB589824 UGB589828:UGB589832 UGB589838:UGB655360 UGB655364:UGB655368 UGB655374:UGB720896 UGB720900:UGB720904 UGB720910:UGB786432 UGB786436:UGB786440 UGB786446:UGB851968 UGB851972:UGB851976 UGB851982:UGB917504 UGB917508:UGB917512 UGB917518:UGB983040 UGB983044:UGB983048 UGB983054:UGB1048576 UPX4:UPX8 UPX14:UPX65536 UPX65540:UPX65544 UPX65550:UPX131072 UPX131076:UPX131080 UPX131086:UPX196608 UPX196612:UPX196616 UPX196622:UPX262144 UPX262148:UPX262152 UPX262158:UPX327680 UPX327684:UPX327688 UPX327694:UPX393216 UPX393220:UPX393224 UPX393230:UPX458752 UPX458756:UPX458760 UPX458766:UPX524288 UPX524292:UPX524296 UPX524302:UPX589824 UPX589828:UPX589832 UPX589838:UPX655360 UPX655364:UPX655368 UPX655374:UPX720896 UPX720900:UPX720904 UPX720910:UPX786432 UPX786436:UPX786440 UPX786446:UPX851968 UPX851972:UPX851976 UPX851982:UPX917504 UPX917508:UPX917512 UPX917518:UPX983040 UPX983044:UPX983048 UPX983054:UPX1048576 UZT4:UZT8 UZT14:UZT65536 UZT65540:UZT65544 UZT65550:UZT131072 UZT131076:UZT131080 UZT131086:UZT196608 UZT196612:UZT196616 UZT196622:UZT262144 UZT262148:UZT262152 UZT262158:UZT327680 UZT327684:UZT327688 UZT327694:UZT393216 UZT393220:UZT393224 UZT393230:UZT458752 UZT458756:UZT458760 UZT458766:UZT524288 UZT524292:UZT524296 UZT524302:UZT589824 UZT589828:UZT589832 UZT589838:UZT655360 UZT655364:UZT655368 UZT655374:UZT720896 UZT720900:UZT720904 UZT720910:UZT786432 UZT786436:UZT786440 UZT786446:UZT851968 UZT851972:UZT851976 UZT851982:UZT917504 UZT917508:UZT917512 UZT917518:UZT983040 UZT983044:UZT983048 UZT983054:UZT1048576 VJP4:VJP8 VJP14:VJP65536 VJP65540:VJP65544 VJP65550:VJP131072 VJP131076:VJP131080 VJP131086:VJP196608 VJP196612:VJP196616 VJP196622:VJP262144 VJP262148:VJP262152 VJP262158:VJP327680 VJP327684:VJP327688 VJP327694:VJP393216 VJP393220:VJP393224 VJP393230:VJP458752 VJP458756:VJP458760 VJP458766:VJP524288 VJP524292:VJP524296 VJP524302:VJP589824 VJP589828:VJP589832 VJP589838:VJP655360 VJP655364:VJP655368 VJP655374:VJP720896 VJP720900:VJP720904 VJP720910:VJP786432 VJP786436:VJP786440 VJP786446:VJP851968 VJP851972:VJP851976 VJP851982:VJP917504 VJP917508:VJP917512 VJP917518:VJP983040 VJP983044:VJP983048 VJP983054:VJP1048576 VTL4:VTL8 VTL14:VTL65536 VTL65540:VTL65544 VTL65550:VTL131072 VTL131076:VTL131080 VTL131086:VTL196608 VTL196612:VTL196616 VTL196622:VTL262144 VTL262148:VTL262152 VTL262158:VTL327680 VTL327684:VTL327688 VTL327694:VTL393216 VTL393220:VTL393224 VTL393230:VTL458752 VTL458756:VTL458760 VTL458766:VTL524288 VTL524292:VTL524296 VTL524302:VTL589824 VTL589828:VTL589832 VTL589838:VTL655360 VTL655364:VTL655368 VTL655374:VTL720896 VTL720900:VTL720904 VTL720910:VTL786432 VTL786436:VTL786440 VTL786446:VTL851968 VTL851972:VTL851976 VTL851982:VTL917504 VTL917508:VTL917512 VTL917518:VTL983040 VTL983044:VTL983048 VTL983054:VTL1048576 WDH4:WDH8 WDH14:WDH65536 WDH65540:WDH65544 WDH65550:WDH131072 WDH131076:WDH131080 WDH131086:WDH196608 WDH196612:WDH196616 WDH196622:WDH262144 WDH262148:WDH262152 WDH262158:WDH327680 WDH327684:WDH327688 WDH327694:WDH393216 WDH393220:WDH393224 WDH393230:WDH458752 WDH458756:WDH458760 WDH458766:WDH524288 WDH524292:WDH524296 WDH524302:WDH589824 WDH589828:WDH589832 WDH589838:WDH655360 WDH655364:WDH655368 WDH655374:WDH720896 WDH720900:WDH720904 WDH720910:WDH786432 WDH786436:WDH786440 WDH786446:WDH851968 WDH851972:WDH851976 WDH851982:WDH917504 WDH917508:WDH917512 WDH917518:WDH983040 WDH983044:WDH983048 WDH983054:WDH1048576 WND4:WND8 WND14:WND65536 WND65540:WND65544 WND65550:WND131072 WND131076:WND131080 WND131086:WND196608 WND196612:WND196616 WND196622:WND262144 WND262148:WND262152 WND262158:WND327680 WND327684:WND327688 WND327694:WND393216 WND393220:WND393224 WND393230:WND458752 WND458756:WND458760 WND458766:WND524288 WND524292:WND524296 WND524302:WND589824 WND589828:WND589832 WND589838:WND655360 WND655364:WND655368 WND655374:WND720896 WND720900:WND720904 WND720910:WND786432 WND786436:WND786440 WND786446:WND851968 WND851972:WND851976 WND851982:WND917504 WND917508:WND917512 WND917518:WND983040 WND983044:WND983048 WND983054:WND1048576 WWZ4:WWZ8 WWZ14:WWZ65536 WWZ65540:WWZ65544 WWZ65550:WWZ131072 WWZ131076:WWZ131080 WWZ131086:WWZ196608 WWZ196612:WWZ196616 WWZ196622:WWZ262144 WWZ262148:WWZ262152 WWZ262158:WWZ327680 WWZ327684:WWZ327688 WWZ327694:WWZ393216 WWZ393220:WWZ393224 WWZ393230:WWZ458752 WWZ458756:WWZ458760 WWZ458766:WWZ524288 WWZ524292:WWZ524296 WWZ524302:WWZ589824 WWZ589828:WWZ589832 WWZ589838:WWZ655360 WWZ655364:WWZ655368 WWZ655374:WWZ720896 WWZ720900:WWZ720904 WWZ720910:WWZ786432 WWZ786436:WWZ786440 WWZ786446:WWZ851968 WWZ851972:WWZ851976 WWZ851982:WWZ917504 WWZ917508:WWZ917512 WWZ917518:WWZ983040 WWZ983044:WWZ983048 WWZ983054:WWZ1048576"/>
    <dataValidation type="textLength" operator="equal" allowBlank="1" showInputMessage="1" showErrorMessage="1" error="请输入11位手机号码" sqref="AS2 KO2 UK2 AEG2 AOC2 AXY2 BHU2 BRQ2 CBM2 CLI2 CVE2 DFA2 DOW2 DYS2 EIO2 ESK2 FCG2 FMC2 FVY2 GFU2 GPQ2 GZM2 HJI2 HTE2 IDA2 IMW2 IWS2 JGO2 JQK2 KAG2 KKC2 KTY2 LDU2 LNQ2 LXM2 MHI2 MRE2 NBA2 NKW2 NUS2 OEO2 OOK2 OYG2 PIC2 PRY2 QBU2 QLQ2 QVM2 RFI2 RPE2 RZA2 SIW2 SSS2 TCO2 TMK2 TWG2 UGC2 UPY2 UZU2 VJQ2 VTM2 WDI2 WNE2 WXA2 AS65538 KO65538 UK65538 AEG65538 AOC65538 AXY65538 BHU65538 BRQ65538 CBM65538 CLI65538 CVE65538 DFA65538 DOW65538 DYS65538 EIO65538 ESK65538 FCG65538 FMC65538 FVY65538 GFU65538 GPQ65538 GZM65538 HJI65538 HTE65538 IDA65538 IMW65538 IWS65538 JGO65538 JQK65538 KAG65538 KKC65538 KTY65538 LDU65538 LNQ65538 LXM65538 MHI65538 MRE65538 NBA65538 NKW65538 NUS65538 OEO65538 OOK65538 OYG65538 PIC65538 PRY65538 QBU65538 QLQ65538 QVM65538 RFI65538 RPE65538 RZA65538 SIW65538 SSS65538 TCO65538 TMK65538 TWG65538 UGC65538 UPY65538 UZU65538 VJQ65538 VTM65538 WDI65538 WNE65538 WXA65538 AS131074 KO131074 UK131074 AEG131074 AOC131074 AXY131074 BHU131074 BRQ131074 CBM131074 CLI131074 CVE131074 DFA131074 DOW131074 DYS131074 EIO131074 ESK131074 FCG131074 FMC131074 FVY131074 GFU131074 GPQ131074 GZM131074 HJI131074 HTE131074 IDA131074 IMW131074 IWS131074 JGO131074 JQK131074 KAG131074 KKC131074 KTY131074 LDU131074 LNQ131074 LXM131074 MHI131074 MRE131074 NBA131074 NKW131074 NUS131074 OEO131074 OOK131074 OYG131074 PIC131074 PRY131074 QBU131074 QLQ131074 QVM131074 RFI131074 RPE131074 RZA131074 SIW131074 SSS131074 TCO131074 TMK131074 TWG131074 UGC131074 UPY131074 UZU131074 VJQ131074 VTM131074 WDI131074 WNE131074 WXA131074 AS196610 KO196610 UK196610 AEG196610 AOC196610 AXY196610 BHU196610 BRQ196610 CBM196610 CLI196610 CVE196610 DFA196610 DOW196610 DYS196610 EIO196610 ESK196610 FCG196610 FMC196610 FVY196610 GFU196610 GPQ196610 GZM196610 HJI196610 HTE196610 IDA196610 IMW196610 IWS196610 JGO196610 JQK196610 KAG196610 KKC196610 KTY196610 LDU196610 LNQ196610 LXM196610 MHI196610 MRE196610 NBA196610 NKW196610 NUS196610 OEO196610 OOK196610 OYG196610 PIC196610 PRY196610 QBU196610 QLQ196610 QVM196610 RFI196610 RPE196610 RZA196610 SIW196610 SSS196610 TCO196610 TMK196610 TWG196610 UGC196610 UPY196610 UZU196610 VJQ196610 VTM196610 WDI196610 WNE196610 WXA196610 AS262146 KO262146 UK262146 AEG262146 AOC262146 AXY262146 BHU262146 BRQ262146 CBM262146 CLI262146 CVE262146 DFA262146 DOW262146 DYS262146 EIO262146 ESK262146 FCG262146 FMC262146 FVY262146 GFU262146 GPQ262146 GZM262146 HJI262146 HTE262146 IDA262146 IMW262146 IWS262146 JGO262146 JQK262146 KAG262146 KKC262146 KTY262146 LDU262146 LNQ262146 LXM262146 MHI262146 MRE262146 NBA262146 NKW262146 NUS262146 OEO262146 OOK262146 OYG262146 PIC262146 PRY262146 QBU262146 QLQ262146 QVM262146 RFI262146 RPE262146 RZA262146 SIW262146 SSS262146 TCO262146 TMK262146 TWG262146 UGC262146 UPY262146 UZU262146 VJQ262146 VTM262146 WDI262146 WNE262146 WXA262146 AS327682 KO327682 UK327682 AEG327682 AOC327682 AXY327682 BHU327682 BRQ327682 CBM327682 CLI327682 CVE327682 DFA327682 DOW327682 DYS327682 EIO327682 ESK327682 FCG327682 FMC327682 FVY327682 GFU327682 GPQ327682 GZM327682 HJI327682 HTE327682 IDA327682 IMW327682 IWS327682 JGO327682 JQK327682 KAG327682 KKC327682 KTY327682 LDU327682 LNQ327682 LXM327682 MHI327682 MRE327682 NBA327682 NKW327682 NUS327682 OEO327682 OOK327682 OYG327682 PIC327682 PRY327682 QBU327682 QLQ327682 QVM327682 RFI327682 RPE327682 RZA327682 SIW327682 SSS327682 TCO327682 TMK327682 TWG327682 UGC327682 UPY327682 UZU327682 VJQ327682 VTM327682 WDI327682 WNE327682 WXA327682 AS393218 KO393218 UK393218 AEG393218 AOC393218 AXY393218 BHU393218 BRQ393218 CBM393218 CLI393218 CVE393218 DFA393218 DOW393218 DYS393218 EIO393218 ESK393218 FCG393218 FMC393218 FVY393218 GFU393218 GPQ393218 GZM393218 HJI393218 HTE393218 IDA393218 IMW393218 IWS393218 JGO393218 JQK393218 KAG393218 KKC393218 KTY393218 LDU393218 LNQ393218 LXM393218 MHI393218 MRE393218 NBA393218 NKW393218 NUS393218 OEO393218 OOK393218 OYG393218 PIC393218 PRY393218 QBU393218 QLQ393218 QVM393218 RFI393218 RPE393218 RZA393218 SIW393218 SSS393218 TCO393218 TMK393218 TWG393218 UGC393218 UPY393218 UZU393218 VJQ393218 VTM393218 WDI393218 WNE393218 WXA393218 AS458754 KO458754 UK458754 AEG458754 AOC458754 AXY458754 BHU458754 BRQ458754 CBM458754 CLI458754 CVE458754 DFA458754 DOW458754 DYS458754 EIO458754 ESK458754 FCG458754 FMC458754 FVY458754 GFU458754 GPQ458754 GZM458754 HJI458754 HTE458754 IDA458754 IMW458754 IWS458754 JGO458754 JQK458754 KAG458754 KKC458754 KTY458754 LDU458754 LNQ458754 LXM458754 MHI458754 MRE458754 NBA458754 NKW458754 NUS458754 OEO458754 OOK458754 OYG458754 PIC458754 PRY458754 QBU458754 QLQ458754 QVM458754 RFI458754 RPE458754 RZA458754 SIW458754 SSS458754 TCO458754 TMK458754 TWG458754 UGC458754 UPY458754 UZU458754 VJQ458754 VTM458754 WDI458754 WNE458754 WXA458754 AS524290 KO524290 UK524290 AEG524290 AOC524290 AXY524290 BHU524290 BRQ524290 CBM524290 CLI524290 CVE524290 DFA524290 DOW524290 DYS524290 EIO524290 ESK524290 FCG524290 FMC524290 FVY524290 GFU524290 GPQ524290 GZM524290 HJI524290 HTE524290 IDA524290 IMW524290 IWS524290 JGO524290 JQK524290 KAG524290 KKC524290 KTY524290 LDU524290 LNQ524290 LXM524290 MHI524290 MRE524290 NBA524290 NKW524290 NUS524290 OEO524290 OOK524290 OYG524290 PIC524290 PRY524290 QBU524290 QLQ524290 QVM524290 RFI524290 RPE524290 RZA524290 SIW524290 SSS524290 TCO524290 TMK524290 TWG524290 UGC524290 UPY524290 UZU524290 VJQ524290 VTM524290 WDI524290 WNE524290 WXA524290 AS589826 KO589826 UK589826 AEG589826 AOC589826 AXY589826 BHU589826 BRQ589826 CBM589826 CLI589826 CVE589826 DFA589826 DOW589826 DYS589826 EIO589826 ESK589826 FCG589826 FMC589826 FVY589826 GFU589826 GPQ589826 GZM589826 HJI589826 HTE589826 IDA589826 IMW589826 IWS589826 JGO589826 JQK589826 KAG589826 KKC589826 KTY589826 LDU589826 LNQ589826 LXM589826 MHI589826 MRE589826 NBA589826 NKW589826 NUS589826 OEO589826 OOK589826 OYG589826 PIC589826 PRY589826 QBU589826 QLQ589826 QVM589826 RFI589826 RPE589826 RZA589826 SIW589826 SSS589826 TCO589826 TMK589826 TWG589826 UGC589826 UPY589826 UZU589826 VJQ589826 VTM589826 WDI589826 WNE589826 WXA589826 AS655362 KO655362 UK655362 AEG655362 AOC655362 AXY655362 BHU655362 BRQ655362 CBM655362 CLI655362 CVE655362 DFA655362 DOW655362 DYS655362 EIO655362 ESK655362 FCG655362 FMC655362 FVY655362 GFU655362 GPQ655362 GZM655362 HJI655362 HTE655362 IDA655362 IMW655362 IWS655362 JGO655362 JQK655362 KAG655362 KKC655362 KTY655362 LDU655362 LNQ655362 LXM655362 MHI655362 MRE655362 NBA655362 NKW655362 NUS655362 OEO655362 OOK655362 OYG655362 PIC655362 PRY655362 QBU655362 QLQ655362 QVM655362 RFI655362 RPE655362 RZA655362 SIW655362 SSS655362 TCO655362 TMK655362 TWG655362 UGC655362 UPY655362 UZU655362 VJQ655362 VTM655362 WDI655362 WNE655362 WXA655362 AS720898 KO720898 UK720898 AEG720898 AOC720898 AXY720898 BHU720898 BRQ720898 CBM720898 CLI720898 CVE720898 DFA720898 DOW720898 DYS720898 EIO720898 ESK720898 FCG720898 FMC720898 FVY720898 GFU720898 GPQ720898 GZM720898 HJI720898 HTE720898 IDA720898 IMW720898 IWS720898 JGO720898 JQK720898 KAG720898 KKC720898 KTY720898 LDU720898 LNQ720898 LXM720898 MHI720898 MRE720898 NBA720898 NKW720898 NUS720898 OEO720898 OOK720898 OYG720898 PIC720898 PRY720898 QBU720898 QLQ720898 QVM720898 RFI720898 RPE720898 RZA720898 SIW720898 SSS720898 TCO720898 TMK720898 TWG720898 UGC720898 UPY720898 UZU720898 VJQ720898 VTM720898 WDI720898 WNE720898 WXA720898 AS786434 KO786434 UK786434 AEG786434 AOC786434 AXY786434 BHU786434 BRQ786434 CBM786434 CLI786434 CVE786434 DFA786434 DOW786434 DYS786434 EIO786434 ESK786434 FCG786434 FMC786434 FVY786434 GFU786434 GPQ786434 GZM786434 HJI786434 HTE786434 IDA786434 IMW786434 IWS786434 JGO786434 JQK786434 KAG786434 KKC786434 KTY786434 LDU786434 LNQ786434 LXM786434 MHI786434 MRE786434 NBA786434 NKW786434 NUS786434 OEO786434 OOK786434 OYG786434 PIC786434 PRY786434 QBU786434 QLQ786434 QVM786434 RFI786434 RPE786434 RZA786434 SIW786434 SSS786434 TCO786434 TMK786434 TWG786434 UGC786434 UPY786434 UZU786434 VJQ786434 VTM786434 WDI786434 WNE786434 WXA786434 AS851970 KO851970 UK851970 AEG851970 AOC851970 AXY851970 BHU851970 BRQ851970 CBM851970 CLI851970 CVE851970 DFA851970 DOW851970 DYS851970 EIO851970 ESK851970 FCG851970 FMC851970 FVY851970 GFU851970 GPQ851970 GZM851970 HJI851970 HTE851970 IDA851970 IMW851970 IWS851970 JGO851970 JQK851970 KAG851970 KKC851970 KTY851970 LDU851970 LNQ851970 LXM851970 MHI851970 MRE851970 NBA851970 NKW851970 NUS851970 OEO851970 OOK851970 OYG851970 PIC851970 PRY851970 QBU851970 QLQ851970 QVM851970 RFI851970 RPE851970 RZA851970 SIW851970 SSS851970 TCO851970 TMK851970 TWG851970 UGC851970 UPY851970 UZU851970 VJQ851970 VTM851970 WDI851970 WNE851970 WXA851970 AS917506 KO917506 UK917506 AEG917506 AOC917506 AXY917506 BHU917506 BRQ917506 CBM917506 CLI917506 CVE917506 DFA917506 DOW917506 DYS917506 EIO917506 ESK917506 FCG917506 FMC917506 FVY917506 GFU917506 GPQ917506 GZM917506 HJI917506 HTE917506 IDA917506 IMW917506 IWS917506 JGO917506 JQK917506 KAG917506 KKC917506 KTY917506 LDU917506 LNQ917506 LXM917506 MHI917506 MRE917506 NBA917506 NKW917506 NUS917506 OEO917506 OOK917506 OYG917506 PIC917506 PRY917506 QBU917506 QLQ917506 QVM917506 RFI917506 RPE917506 RZA917506 SIW917506 SSS917506 TCO917506 TMK917506 TWG917506 UGC917506 UPY917506 UZU917506 VJQ917506 VTM917506 WDI917506 WNE917506 WXA917506 AS983042 KO983042 UK983042 AEG983042 AOC983042 AXY983042 BHU983042 BRQ983042 CBM983042 CLI983042 CVE983042 DFA983042 DOW983042 DYS983042 EIO983042 ESK983042 FCG983042 FMC983042 FVY983042 GFU983042 GPQ983042 GZM983042 HJI983042 HTE983042 IDA983042 IMW983042 IWS983042 JGO983042 JQK983042 KAG983042 KKC983042 KTY983042 LDU983042 LNQ983042 LXM983042 MHI983042 MRE983042 NBA983042 NKW983042 NUS983042 OEO983042 OOK983042 OYG983042 PIC983042 PRY983042 QBU983042 QLQ983042 QVM983042 RFI983042 RPE983042 RZA983042 SIW983042 SSS983042 TCO983042 TMK983042 TWG983042 UGC983042 UPY983042 UZU983042 VJQ983042 VTM983042 WDI983042 WNE983042 WXA983042 AS4:AS8 AS14:AS65536 AS65540:AS65544 AS65550:AS131072 AS131076:AS131080 AS131086:AS196608 AS196612:AS196616 AS196622:AS262144 AS262148:AS262152 AS262158:AS327680 AS327684:AS327688 AS327694:AS393216 AS393220:AS393224 AS393230:AS458752 AS458756:AS458760 AS458766:AS524288 AS524292:AS524296 AS524302:AS589824 AS589828:AS589832 AS589838:AS655360 AS655364:AS655368 AS655374:AS720896 AS720900:AS720904 AS720910:AS786432 AS786436:AS786440 AS786446:AS851968 AS851972:AS851976 AS851982:AS917504 AS917508:AS917512 AS917518:AS983040 AS983044:AS983048 AS983054:AS1048576 KO4:KO8 KO14:KO65536 KO65540:KO65544 KO65550:KO131072 KO131076:KO131080 KO131086:KO196608 KO196612:KO196616 KO196622:KO262144 KO262148:KO262152 KO262158:KO327680 KO327684:KO327688 KO327694:KO393216 KO393220:KO393224 KO393230:KO458752 KO458756:KO458760 KO458766:KO524288 KO524292:KO524296 KO524302:KO589824 KO589828:KO589832 KO589838:KO655360 KO655364:KO655368 KO655374:KO720896 KO720900:KO720904 KO720910:KO786432 KO786436:KO786440 KO786446:KO851968 KO851972:KO851976 KO851982:KO917504 KO917508:KO917512 KO917518:KO983040 KO983044:KO983048 KO983054:KO1048576 UK4:UK8 UK14:UK65536 UK65540:UK65544 UK65550:UK131072 UK131076:UK131080 UK131086:UK196608 UK196612:UK196616 UK196622:UK262144 UK262148:UK262152 UK262158:UK327680 UK327684:UK327688 UK327694:UK393216 UK393220:UK393224 UK393230:UK458752 UK458756:UK458760 UK458766:UK524288 UK524292:UK524296 UK524302:UK589824 UK589828:UK589832 UK589838:UK655360 UK655364:UK655368 UK655374:UK720896 UK720900:UK720904 UK720910:UK786432 UK786436:UK786440 UK786446:UK851968 UK851972:UK851976 UK851982:UK917504 UK917508:UK917512 UK917518:UK983040 UK983044:UK983048 UK983054:UK1048576 AEG4:AEG8 AEG14:AEG65536 AEG65540:AEG65544 AEG65550:AEG131072 AEG131076:AEG131080 AEG131086:AEG196608 AEG196612:AEG196616 AEG196622:AEG262144 AEG262148:AEG262152 AEG262158:AEG327680 AEG327684:AEG327688 AEG327694:AEG393216 AEG393220:AEG393224 AEG393230:AEG458752 AEG458756:AEG458760 AEG458766:AEG524288 AEG524292:AEG524296 AEG524302:AEG589824 AEG589828:AEG589832 AEG589838:AEG655360 AEG655364:AEG655368 AEG655374:AEG720896 AEG720900:AEG720904 AEG720910:AEG786432 AEG786436:AEG786440 AEG786446:AEG851968 AEG851972:AEG851976 AEG851982:AEG917504 AEG917508:AEG917512 AEG917518:AEG983040 AEG983044:AEG983048 AEG983054:AEG1048576 AOC4:AOC8 AOC14:AOC65536 AOC65540:AOC65544 AOC65550:AOC131072 AOC131076:AOC131080 AOC131086:AOC196608 AOC196612:AOC196616 AOC196622:AOC262144 AOC262148:AOC262152 AOC262158:AOC327680 AOC327684:AOC327688 AOC327694:AOC393216 AOC393220:AOC393224 AOC393230:AOC458752 AOC458756:AOC458760 AOC458766:AOC524288 AOC524292:AOC524296 AOC524302:AOC589824 AOC589828:AOC589832 AOC589838:AOC655360 AOC655364:AOC655368 AOC655374:AOC720896 AOC720900:AOC720904 AOC720910:AOC786432 AOC786436:AOC786440 AOC786446:AOC851968 AOC851972:AOC851976 AOC851982:AOC917504 AOC917508:AOC917512 AOC917518:AOC983040 AOC983044:AOC983048 AOC983054:AOC1048576 AXY4:AXY8 AXY14:AXY65536 AXY65540:AXY65544 AXY65550:AXY131072 AXY131076:AXY131080 AXY131086:AXY196608 AXY196612:AXY196616 AXY196622:AXY262144 AXY262148:AXY262152 AXY262158:AXY327680 AXY327684:AXY327688 AXY327694:AXY393216 AXY393220:AXY393224 AXY393230:AXY458752 AXY458756:AXY458760 AXY458766:AXY524288 AXY524292:AXY524296 AXY524302:AXY589824 AXY589828:AXY589832 AXY589838:AXY655360 AXY655364:AXY655368 AXY655374:AXY720896 AXY720900:AXY720904 AXY720910:AXY786432 AXY786436:AXY786440 AXY786446:AXY851968 AXY851972:AXY851976 AXY851982:AXY917504 AXY917508:AXY917512 AXY917518:AXY983040 AXY983044:AXY983048 AXY983054:AXY1048576 BHU4:BHU8 BHU14:BHU65536 BHU65540:BHU65544 BHU65550:BHU131072 BHU131076:BHU131080 BHU131086:BHU196608 BHU196612:BHU196616 BHU196622:BHU262144 BHU262148:BHU262152 BHU262158:BHU327680 BHU327684:BHU327688 BHU327694:BHU393216 BHU393220:BHU393224 BHU393230:BHU458752 BHU458756:BHU458760 BHU458766:BHU524288 BHU524292:BHU524296 BHU524302:BHU589824 BHU589828:BHU589832 BHU589838:BHU655360 BHU655364:BHU655368 BHU655374:BHU720896 BHU720900:BHU720904 BHU720910:BHU786432 BHU786436:BHU786440 BHU786446:BHU851968 BHU851972:BHU851976 BHU851982:BHU917504 BHU917508:BHU917512 BHU917518:BHU983040 BHU983044:BHU983048 BHU983054:BHU1048576 BRQ4:BRQ8 BRQ14:BRQ65536 BRQ65540:BRQ65544 BRQ65550:BRQ131072 BRQ131076:BRQ131080 BRQ131086:BRQ196608 BRQ196612:BRQ196616 BRQ196622:BRQ262144 BRQ262148:BRQ262152 BRQ262158:BRQ327680 BRQ327684:BRQ327688 BRQ327694:BRQ393216 BRQ393220:BRQ393224 BRQ393230:BRQ458752 BRQ458756:BRQ458760 BRQ458766:BRQ524288 BRQ524292:BRQ524296 BRQ524302:BRQ589824 BRQ589828:BRQ589832 BRQ589838:BRQ655360 BRQ655364:BRQ655368 BRQ655374:BRQ720896 BRQ720900:BRQ720904 BRQ720910:BRQ786432 BRQ786436:BRQ786440 BRQ786446:BRQ851968 BRQ851972:BRQ851976 BRQ851982:BRQ917504 BRQ917508:BRQ917512 BRQ917518:BRQ983040 BRQ983044:BRQ983048 BRQ983054:BRQ1048576 CBM4:CBM8 CBM14:CBM65536 CBM65540:CBM65544 CBM65550:CBM131072 CBM131076:CBM131080 CBM131086:CBM196608 CBM196612:CBM196616 CBM196622:CBM262144 CBM262148:CBM262152 CBM262158:CBM327680 CBM327684:CBM327688 CBM327694:CBM393216 CBM393220:CBM393224 CBM393230:CBM458752 CBM458756:CBM458760 CBM458766:CBM524288 CBM524292:CBM524296 CBM524302:CBM589824 CBM589828:CBM589832 CBM589838:CBM655360 CBM655364:CBM655368 CBM655374:CBM720896 CBM720900:CBM720904 CBM720910:CBM786432 CBM786436:CBM786440 CBM786446:CBM851968 CBM851972:CBM851976 CBM851982:CBM917504 CBM917508:CBM917512 CBM917518:CBM983040 CBM983044:CBM983048 CBM983054:CBM1048576 CLI4:CLI8 CLI14:CLI65536 CLI65540:CLI65544 CLI65550:CLI131072 CLI131076:CLI131080 CLI131086:CLI196608 CLI196612:CLI196616 CLI196622:CLI262144 CLI262148:CLI262152 CLI262158:CLI327680 CLI327684:CLI327688 CLI327694:CLI393216 CLI393220:CLI393224 CLI393230:CLI458752 CLI458756:CLI458760 CLI458766:CLI524288 CLI524292:CLI524296 CLI524302:CLI589824 CLI589828:CLI589832 CLI589838:CLI655360 CLI655364:CLI655368 CLI655374:CLI720896 CLI720900:CLI720904 CLI720910:CLI786432 CLI786436:CLI786440 CLI786446:CLI851968 CLI851972:CLI851976 CLI851982:CLI917504 CLI917508:CLI917512 CLI917518:CLI983040 CLI983044:CLI983048 CLI983054:CLI1048576 CVE4:CVE8 CVE14:CVE65536 CVE65540:CVE65544 CVE65550:CVE131072 CVE131076:CVE131080 CVE131086:CVE196608 CVE196612:CVE196616 CVE196622:CVE262144 CVE262148:CVE262152 CVE262158:CVE327680 CVE327684:CVE327688 CVE327694:CVE393216 CVE393220:CVE393224 CVE393230:CVE458752 CVE458756:CVE458760 CVE458766:CVE524288 CVE524292:CVE524296 CVE524302:CVE589824 CVE589828:CVE589832 CVE589838:CVE655360 CVE655364:CVE655368 CVE655374:CVE720896 CVE720900:CVE720904 CVE720910:CVE786432 CVE786436:CVE786440 CVE786446:CVE851968 CVE851972:CVE851976 CVE851982:CVE917504 CVE917508:CVE917512 CVE917518:CVE983040 CVE983044:CVE983048 CVE983054:CVE1048576 DFA4:DFA8 DFA14:DFA65536 DFA65540:DFA65544 DFA65550:DFA131072 DFA131076:DFA131080 DFA131086:DFA196608 DFA196612:DFA196616 DFA196622:DFA262144 DFA262148:DFA262152 DFA262158:DFA327680 DFA327684:DFA327688 DFA327694:DFA393216 DFA393220:DFA393224 DFA393230:DFA458752 DFA458756:DFA458760 DFA458766:DFA524288 DFA524292:DFA524296 DFA524302:DFA589824 DFA589828:DFA589832 DFA589838:DFA655360 DFA655364:DFA655368 DFA655374:DFA720896 DFA720900:DFA720904 DFA720910:DFA786432 DFA786436:DFA786440 DFA786446:DFA851968 DFA851972:DFA851976 DFA851982:DFA917504 DFA917508:DFA917512 DFA917518:DFA983040 DFA983044:DFA983048 DFA983054:DFA1048576 DOW4:DOW8 DOW14:DOW65536 DOW65540:DOW65544 DOW65550:DOW131072 DOW131076:DOW131080 DOW131086:DOW196608 DOW196612:DOW196616 DOW196622:DOW262144 DOW262148:DOW262152 DOW262158:DOW327680 DOW327684:DOW327688 DOW327694:DOW393216 DOW393220:DOW393224 DOW393230:DOW458752 DOW458756:DOW458760 DOW458766:DOW524288 DOW524292:DOW524296 DOW524302:DOW589824 DOW589828:DOW589832 DOW589838:DOW655360 DOW655364:DOW655368 DOW655374:DOW720896 DOW720900:DOW720904 DOW720910:DOW786432 DOW786436:DOW786440 DOW786446:DOW851968 DOW851972:DOW851976 DOW851982:DOW917504 DOW917508:DOW917512 DOW917518:DOW983040 DOW983044:DOW983048 DOW983054:DOW1048576 DYS4:DYS8 DYS14:DYS65536 DYS65540:DYS65544 DYS65550:DYS131072 DYS131076:DYS131080 DYS131086:DYS196608 DYS196612:DYS196616 DYS196622:DYS262144 DYS262148:DYS262152 DYS262158:DYS327680 DYS327684:DYS327688 DYS327694:DYS393216 DYS393220:DYS393224 DYS393230:DYS458752 DYS458756:DYS458760 DYS458766:DYS524288 DYS524292:DYS524296 DYS524302:DYS589824 DYS589828:DYS589832 DYS589838:DYS655360 DYS655364:DYS655368 DYS655374:DYS720896 DYS720900:DYS720904 DYS720910:DYS786432 DYS786436:DYS786440 DYS786446:DYS851968 DYS851972:DYS851976 DYS851982:DYS917504 DYS917508:DYS917512 DYS917518:DYS983040 DYS983044:DYS983048 DYS983054:DYS1048576 EIO4:EIO8 EIO14:EIO65536 EIO65540:EIO65544 EIO65550:EIO131072 EIO131076:EIO131080 EIO131086:EIO196608 EIO196612:EIO196616 EIO196622:EIO262144 EIO262148:EIO262152 EIO262158:EIO327680 EIO327684:EIO327688 EIO327694:EIO393216 EIO393220:EIO393224 EIO393230:EIO458752 EIO458756:EIO458760 EIO458766:EIO524288 EIO524292:EIO524296 EIO524302:EIO589824 EIO589828:EIO589832 EIO589838:EIO655360 EIO655364:EIO655368 EIO655374:EIO720896 EIO720900:EIO720904 EIO720910:EIO786432 EIO786436:EIO786440 EIO786446:EIO851968 EIO851972:EIO851976 EIO851982:EIO917504 EIO917508:EIO917512 EIO917518:EIO983040 EIO983044:EIO983048 EIO983054:EIO1048576 ESK4:ESK8 ESK14:ESK65536 ESK65540:ESK65544 ESK65550:ESK131072 ESK131076:ESK131080 ESK131086:ESK196608 ESK196612:ESK196616 ESK196622:ESK262144 ESK262148:ESK262152 ESK262158:ESK327680 ESK327684:ESK327688 ESK327694:ESK393216 ESK393220:ESK393224 ESK393230:ESK458752 ESK458756:ESK458760 ESK458766:ESK524288 ESK524292:ESK524296 ESK524302:ESK589824 ESK589828:ESK589832 ESK589838:ESK655360 ESK655364:ESK655368 ESK655374:ESK720896 ESK720900:ESK720904 ESK720910:ESK786432 ESK786436:ESK786440 ESK786446:ESK851968 ESK851972:ESK851976 ESK851982:ESK917504 ESK917508:ESK917512 ESK917518:ESK983040 ESK983044:ESK983048 ESK983054:ESK1048576 FCG4:FCG8 FCG14:FCG65536 FCG65540:FCG65544 FCG65550:FCG131072 FCG131076:FCG131080 FCG131086:FCG196608 FCG196612:FCG196616 FCG196622:FCG262144 FCG262148:FCG262152 FCG262158:FCG327680 FCG327684:FCG327688 FCG327694:FCG393216 FCG393220:FCG393224 FCG393230:FCG458752 FCG458756:FCG458760 FCG458766:FCG524288 FCG524292:FCG524296 FCG524302:FCG589824 FCG589828:FCG589832 FCG589838:FCG655360 FCG655364:FCG655368 FCG655374:FCG720896 FCG720900:FCG720904 FCG720910:FCG786432 FCG786436:FCG786440 FCG786446:FCG851968 FCG851972:FCG851976 FCG851982:FCG917504 FCG917508:FCG917512 FCG917518:FCG983040 FCG983044:FCG983048 FCG983054:FCG1048576 FMC4:FMC8 FMC14:FMC65536 FMC65540:FMC65544 FMC65550:FMC131072 FMC131076:FMC131080 FMC131086:FMC196608 FMC196612:FMC196616 FMC196622:FMC262144 FMC262148:FMC262152 FMC262158:FMC327680 FMC327684:FMC327688 FMC327694:FMC393216 FMC393220:FMC393224 FMC393230:FMC458752 FMC458756:FMC458760 FMC458766:FMC524288 FMC524292:FMC524296 FMC524302:FMC589824 FMC589828:FMC589832 FMC589838:FMC655360 FMC655364:FMC655368 FMC655374:FMC720896 FMC720900:FMC720904 FMC720910:FMC786432 FMC786436:FMC786440 FMC786446:FMC851968 FMC851972:FMC851976 FMC851982:FMC917504 FMC917508:FMC917512 FMC917518:FMC983040 FMC983044:FMC983048 FMC983054:FMC1048576 FVY4:FVY8 FVY14:FVY65536 FVY65540:FVY65544 FVY65550:FVY131072 FVY131076:FVY131080 FVY131086:FVY196608 FVY196612:FVY196616 FVY196622:FVY262144 FVY262148:FVY262152 FVY262158:FVY327680 FVY327684:FVY327688 FVY327694:FVY393216 FVY393220:FVY393224 FVY393230:FVY458752 FVY458756:FVY458760 FVY458766:FVY524288 FVY524292:FVY524296 FVY524302:FVY589824 FVY589828:FVY589832 FVY589838:FVY655360 FVY655364:FVY655368 FVY655374:FVY720896 FVY720900:FVY720904 FVY720910:FVY786432 FVY786436:FVY786440 FVY786446:FVY851968 FVY851972:FVY851976 FVY851982:FVY917504 FVY917508:FVY917512 FVY917518:FVY983040 FVY983044:FVY983048 FVY983054:FVY1048576 GFU4:GFU8 GFU14:GFU65536 GFU65540:GFU65544 GFU65550:GFU131072 GFU131076:GFU131080 GFU131086:GFU196608 GFU196612:GFU196616 GFU196622:GFU262144 GFU262148:GFU262152 GFU262158:GFU327680 GFU327684:GFU327688 GFU327694:GFU393216 GFU393220:GFU393224 GFU393230:GFU458752 GFU458756:GFU458760 GFU458766:GFU524288 GFU524292:GFU524296 GFU524302:GFU589824 GFU589828:GFU589832 GFU589838:GFU655360 GFU655364:GFU655368 GFU655374:GFU720896 GFU720900:GFU720904 GFU720910:GFU786432 GFU786436:GFU786440 GFU786446:GFU851968 GFU851972:GFU851976 GFU851982:GFU917504 GFU917508:GFU917512 GFU917518:GFU983040 GFU983044:GFU983048 GFU983054:GFU1048576 GPQ4:GPQ8 GPQ14:GPQ65536 GPQ65540:GPQ65544 GPQ65550:GPQ131072 GPQ131076:GPQ131080 GPQ131086:GPQ196608 GPQ196612:GPQ196616 GPQ196622:GPQ262144 GPQ262148:GPQ262152 GPQ262158:GPQ327680 GPQ327684:GPQ327688 GPQ327694:GPQ393216 GPQ393220:GPQ393224 GPQ393230:GPQ458752 GPQ458756:GPQ458760 GPQ458766:GPQ524288 GPQ524292:GPQ524296 GPQ524302:GPQ589824 GPQ589828:GPQ589832 GPQ589838:GPQ655360 GPQ655364:GPQ655368 GPQ655374:GPQ720896 GPQ720900:GPQ720904 GPQ720910:GPQ786432 GPQ786436:GPQ786440 GPQ786446:GPQ851968 GPQ851972:GPQ851976 GPQ851982:GPQ917504 GPQ917508:GPQ917512 GPQ917518:GPQ983040 GPQ983044:GPQ983048 GPQ983054:GPQ1048576 GZM4:GZM8 GZM14:GZM65536 GZM65540:GZM65544 GZM65550:GZM131072 GZM131076:GZM131080 GZM131086:GZM196608 GZM196612:GZM196616 GZM196622:GZM262144 GZM262148:GZM262152 GZM262158:GZM327680 GZM327684:GZM327688 GZM327694:GZM393216 GZM393220:GZM393224 GZM393230:GZM458752 GZM458756:GZM458760 GZM458766:GZM524288 GZM524292:GZM524296 GZM524302:GZM589824 GZM589828:GZM589832 GZM589838:GZM655360 GZM655364:GZM655368 GZM655374:GZM720896 GZM720900:GZM720904 GZM720910:GZM786432 GZM786436:GZM786440 GZM786446:GZM851968 GZM851972:GZM851976 GZM851982:GZM917504 GZM917508:GZM917512 GZM917518:GZM983040 GZM983044:GZM983048 GZM983054:GZM1048576 HJI4:HJI8 HJI14:HJI65536 HJI65540:HJI65544 HJI65550:HJI131072 HJI131076:HJI131080 HJI131086:HJI196608 HJI196612:HJI196616 HJI196622:HJI262144 HJI262148:HJI262152 HJI262158:HJI327680 HJI327684:HJI327688 HJI327694:HJI393216 HJI393220:HJI393224 HJI393230:HJI458752 HJI458756:HJI458760 HJI458766:HJI524288 HJI524292:HJI524296 HJI524302:HJI589824 HJI589828:HJI589832 HJI589838:HJI655360 HJI655364:HJI655368 HJI655374:HJI720896 HJI720900:HJI720904 HJI720910:HJI786432 HJI786436:HJI786440 HJI786446:HJI851968 HJI851972:HJI851976 HJI851982:HJI917504 HJI917508:HJI917512 HJI917518:HJI983040 HJI983044:HJI983048 HJI983054:HJI1048576 HTE4:HTE8 HTE14:HTE65536 HTE65540:HTE65544 HTE65550:HTE131072 HTE131076:HTE131080 HTE131086:HTE196608 HTE196612:HTE196616 HTE196622:HTE262144 HTE262148:HTE262152 HTE262158:HTE327680 HTE327684:HTE327688 HTE327694:HTE393216 HTE393220:HTE393224 HTE393230:HTE458752 HTE458756:HTE458760 HTE458766:HTE524288 HTE524292:HTE524296 HTE524302:HTE589824 HTE589828:HTE589832 HTE589838:HTE655360 HTE655364:HTE655368 HTE655374:HTE720896 HTE720900:HTE720904 HTE720910:HTE786432 HTE786436:HTE786440 HTE786446:HTE851968 HTE851972:HTE851976 HTE851982:HTE917504 HTE917508:HTE917512 HTE917518:HTE983040 HTE983044:HTE983048 HTE983054:HTE1048576 IDA4:IDA8 IDA14:IDA65536 IDA65540:IDA65544 IDA65550:IDA131072 IDA131076:IDA131080 IDA131086:IDA196608 IDA196612:IDA196616 IDA196622:IDA262144 IDA262148:IDA262152 IDA262158:IDA327680 IDA327684:IDA327688 IDA327694:IDA393216 IDA393220:IDA393224 IDA393230:IDA458752 IDA458756:IDA458760 IDA458766:IDA524288 IDA524292:IDA524296 IDA524302:IDA589824 IDA589828:IDA589832 IDA589838:IDA655360 IDA655364:IDA655368 IDA655374:IDA720896 IDA720900:IDA720904 IDA720910:IDA786432 IDA786436:IDA786440 IDA786446:IDA851968 IDA851972:IDA851976 IDA851982:IDA917504 IDA917508:IDA917512 IDA917518:IDA983040 IDA983044:IDA983048 IDA983054:IDA1048576 IMW4:IMW8 IMW14:IMW65536 IMW65540:IMW65544 IMW65550:IMW131072 IMW131076:IMW131080 IMW131086:IMW196608 IMW196612:IMW196616 IMW196622:IMW262144 IMW262148:IMW262152 IMW262158:IMW327680 IMW327684:IMW327688 IMW327694:IMW393216 IMW393220:IMW393224 IMW393230:IMW458752 IMW458756:IMW458760 IMW458766:IMW524288 IMW524292:IMW524296 IMW524302:IMW589824 IMW589828:IMW589832 IMW589838:IMW655360 IMW655364:IMW655368 IMW655374:IMW720896 IMW720900:IMW720904 IMW720910:IMW786432 IMW786436:IMW786440 IMW786446:IMW851968 IMW851972:IMW851976 IMW851982:IMW917504 IMW917508:IMW917512 IMW917518:IMW983040 IMW983044:IMW983048 IMW983054:IMW1048576 IWS4:IWS8 IWS14:IWS65536 IWS65540:IWS65544 IWS65550:IWS131072 IWS131076:IWS131080 IWS131086:IWS196608 IWS196612:IWS196616 IWS196622:IWS262144 IWS262148:IWS262152 IWS262158:IWS327680 IWS327684:IWS327688 IWS327694:IWS393216 IWS393220:IWS393224 IWS393230:IWS458752 IWS458756:IWS458760 IWS458766:IWS524288 IWS524292:IWS524296 IWS524302:IWS589824 IWS589828:IWS589832 IWS589838:IWS655360 IWS655364:IWS655368 IWS655374:IWS720896 IWS720900:IWS720904 IWS720910:IWS786432 IWS786436:IWS786440 IWS786446:IWS851968 IWS851972:IWS851976 IWS851982:IWS917504 IWS917508:IWS917512 IWS917518:IWS983040 IWS983044:IWS983048 IWS983054:IWS1048576 JGO4:JGO8 JGO14:JGO65536 JGO65540:JGO65544 JGO65550:JGO131072 JGO131076:JGO131080 JGO131086:JGO196608 JGO196612:JGO196616 JGO196622:JGO262144 JGO262148:JGO262152 JGO262158:JGO327680 JGO327684:JGO327688 JGO327694:JGO393216 JGO393220:JGO393224 JGO393230:JGO458752 JGO458756:JGO458760 JGO458766:JGO524288 JGO524292:JGO524296 JGO524302:JGO589824 JGO589828:JGO589832 JGO589838:JGO655360 JGO655364:JGO655368 JGO655374:JGO720896 JGO720900:JGO720904 JGO720910:JGO786432 JGO786436:JGO786440 JGO786446:JGO851968 JGO851972:JGO851976 JGO851982:JGO917504 JGO917508:JGO917512 JGO917518:JGO983040 JGO983044:JGO983048 JGO983054:JGO1048576 JQK4:JQK8 JQK14:JQK65536 JQK65540:JQK65544 JQK65550:JQK131072 JQK131076:JQK131080 JQK131086:JQK196608 JQK196612:JQK196616 JQK196622:JQK262144 JQK262148:JQK262152 JQK262158:JQK327680 JQK327684:JQK327688 JQK327694:JQK393216 JQK393220:JQK393224 JQK393230:JQK458752 JQK458756:JQK458760 JQK458766:JQK524288 JQK524292:JQK524296 JQK524302:JQK589824 JQK589828:JQK589832 JQK589838:JQK655360 JQK655364:JQK655368 JQK655374:JQK720896 JQK720900:JQK720904 JQK720910:JQK786432 JQK786436:JQK786440 JQK786446:JQK851968 JQK851972:JQK851976 JQK851982:JQK917504 JQK917508:JQK917512 JQK917518:JQK983040 JQK983044:JQK983048 JQK983054:JQK1048576 KAG4:KAG8 KAG14:KAG65536 KAG65540:KAG65544 KAG65550:KAG131072 KAG131076:KAG131080 KAG131086:KAG196608 KAG196612:KAG196616 KAG196622:KAG262144 KAG262148:KAG262152 KAG262158:KAG327680 KAG327684:KAG327688 KAG327694:KAG393216 KAG393220:KAG393224 KAG393230:KAG458752 KAG458756:KAG458760 KAG458766:KAG524288 KAG524292:KAG524296 KAG524302:KAG589824 KAG589828:KAG589832 KAG589838:KAG655360 KAG655364:KAG655368 KAG655374:KAG720896 KAG720900:KAG720904 KAG720910:KAG786432 KAG786436:KAG786440 KAG786446:KAG851968 KAG851972:KAG851976 KAG851982:KAG917504 KAG917508:KAG917512 KAG917518:KAG983040 KAG983044:KAG983048 KAG983054:KAG1048576 KKC4:KKC8 KKC14:KKC65536 KKC65540:KKC65544 KKC65550:KKC131072 KKC131076:KKC131080 KKC131086:KKC196608 KKC196612:KKC196616 KKC196622:KKC262144 KKC262148:KKC262152 KKC262158:KKC327680 KKC327684:KKC327688 KKC327694:KKC393216 KKC393220:KKC393224 KKC393230:KKC458752 KKC458756:KKC458760 KKC458766:KKC524288 KKC524292:KKC524296 KKC524302:KKC589824 KKC589828:KKC589832 KKC589838:KKC655360 KKC655364:KKC655368 KKC655374:KKC720896 KKC720900:KKC720904 KKC720910:KKC786432 KKC786436:KKC786440 KKC786446:KKC851968 KKC851972:KKC851976 KKC851982:KKC917504 KKC917508:KKC917512 KKC917518:KKC983040 KKC983044:KKC983048 KKC983054:KKC1048576 KTY4:KTY8 KTY14:KTY65536 KTY65540:KTY65544 KTY65550:KTY131072 KTY131076:KTY131080 KTY131086:KTY196608 KTY196612:KTY196616 KTY196622:KTY262144 KTY262148:KTY262152 KTY262158:KTY327680 KTY327684:KTY327688 KTY327694:KTY393216 KTY393220:KTY393224 KTY393230:KTY458752 KTY458756:KTY458760 KTY458766:KTY524288 KTY524292:KTY524296 KTY524302:KTY589824 KTY589828:KTY589832 KTY589838:KTY655360 KTY655364:KTY655368 KTY655374:KTY720896 KTY720900:KTY720904 KTY720910:KTY786432 KTY786436:KTY786440 KTY786446:KTY851968 KTY851972:KTY851976 KTY851982:KTY917504 KTY917508:KTY917512 KTY917518:KTY983040 KTY983044:KTY983048 KTY983054:KTY1048576 LDU4:LDU8 LDU14:LDU65536 LDU65540:LDU65544 LDU65550:LDU131072 LDU131076:LDU131080 LDU131086:LDU196608 LDU196612:LDU196616 LDU196622:LDU262144 LDU262148:LDU262152 LDU262158:LDU327680 LDU327684:LDU327688 LDU327694:LDU393216 LDU393220:LDU393224 LDU393230:LDU458752 LDU458756:LDU458760 LDU458766:LDU524288 LDU524292:LDU524296 LDU524302:LDU589824 LDU589828:LDU589832 LDU589838:LDU655360 LDU655364:LDU655368 LDU655374:LDU720896 LDU720900:LDU720904 LDU720910:LDU786432 LDU786436:LDU786440 LDU786446:LDU851968 LDU851972:LDU851976 LDU851982:LDU917504 LDU917508:LDU917512 LDU917518:LDU983040 LDU983044:LDU983048 LDU983054:LDU1048576 LNQ4:LNQ8 LNQ14:LNQ65536 LNQ65540:LNQ65544 LNQ65550:LNQ131072 LNQ131076:LNQ131080 LNQ131086:LNQ196608 LNQ196612:LNQ196616 LNQ196622:LNQ262144 LNQ262148:LNQ262152 LNQ262158:LNQ327680 LNQ327684:LNQ327688 LNQ327694:LNQ393216 LNQ393220:LNQ393224 LNQ393230:LNQ458752 LNQ458756:LNQ458760 LNQ458766:LNQ524288 LNQ524292:LNQ524296 LNQ524302:LNQ589824 LNQ589828:LNQ589832 LNQ589838:LNQ655360 LNQ655364:LNQ655368 LNQ655374:LNQ720896 LNQ720900:LNQ720904 LNQ720910:LNQ786432 LNQ786436:LNQ786440 LNQ786446:LNQ851968 LNQ851972:LNQ851976 LNQ851982:LNQ917504 LNQ917508:LNQ917512 LNQ917518:LNQ983040 LNQ983044:LNQ983048 LNQ983054:LNQ1048576 LXM4:LXM8 LXM14:LXM65536 LXM65540:LXM65544 LXM65550:LXM131072 LXM131076:LXM131080 LXM131086:LXM196608 LXM196612:LXM196616 LXM196622:LXM262144 LXM262148:LXM262152 LXM262158:LXM327680 LXM327684:LXM327688 LXM327694:LXM393216 LXM393220:LXM393224 LXM393230:LXM458752 LXM458756:LXM458760 LXM458766:LXM524288 LXM524292:LXM524296 LXM524302:LXM589824 LXM589828:LXM589832 LXM589838:LXM655360 LXM655364:LXM655368 LXM655374:LXM720896 LXM720900:LXM720904 LXM720910:LXM786432 LXM786436:LXM786440 LXM786446:LXM851968 LXM851972:LXM851976 LXM851982:LXM917504 LXM917508:LXM917512 LXM917518:LXM983040 LXM983044:LXM983048 LXM983054:LXM1048576 MHI4:MHI8 MHI14:MHI65536 MHI65540:MHI65544 MHI65550:MHI131072 MHI131076:MHI131080 MHI131086:MHI196608 MHI196612:MHI196616 MHI196622:MHI262144 MHI262148:MHI262152 MHI262158:MHI327680 MHI327684:MHI327688 MHI327694:MHI393216 MHI393220:MHI393224 MHI393230:MHI458752 MHI458756:MHI458760 MHI458766:MHI524288 MHI524292:MHI524296 MHI524302:MHI589824 MHI589828:MHI589832 MHI589838:MHI655360 MHI655364:MHI655368 MHI655374:MHI720896 MHI720900:MHI720904 MHI720910:MHI786432 MHI786436:MHI786440 MHI786446:MHI851968 MHI851972:MHI851976 MHI851982:MHI917504 MHI917508:MHI917512 MHI917518:MHI983040 MHI983044:MHI983048 MHI983054:MHI1048576 MRE4:MRE8 MRE14:MRE65536 MRE65540:MRE65544 MRE65550:MRE131072 MRE131076:MRE131080 MRE131086:MRE196608 MRE196612:MRE196616 MRE196622:MRE262144 MRE262148:MRE262152 MRE262158:MRE327680 MRE327684:MRE327688 MRE327694:MRE393216 MRE393220:MRE393224 MRE393230:MRE458752 MRE458756:MRE458760 MRE458766:MRE524288 MRE524292:MRE524296 MRE524302:MRE589824 MRE589828:MRE589832 MRE589838:MRE655360 MRE655364:MRE655368 MRE655374:MRE720896 MRE720900:MRE720904 MRE720910:MRE786432 MRE786436:MRE786440 MRE786446:MRE851968 MRE851972:MRE851976 MRE851982:MRE917504 MRE917508:MRE917512 MRE917518:MRE983040 MRE983044:MRE983048 MRE983054:MRE1048576 NBA4:NBA8 NBA14:NBA65536 NBA65540:NBA65544 NBA65550:NBA131072 NBA131076:NBA131080 NBA131086:NBA196608 NBA196612:NBA196616 NBA196622:NBA262144 NBA262148:NBA262152 NBA262158:NBA327680 NBA327684:NBA327688 NBA327694:NBA393216 NBA393220:NBA393224 NBA393230:NBA458752 NBA458756:NBA458760 NBA458766:NBA524288 NBA524292:NBA524296 NBA524302:NBA589824 NBA589828:NBA589832 NBA589838:NBA655360 NBA655364:NBA655368 NBA655374:NBA720896 NBA720900:NBA720904 NBA720910:NBA786432 NBA786436:NBA786440 NBA786446:NBA851968 NBA851972:NBA851976 NBA851982:NBA917504 NBA917508:NBA917512 NBA917518:NBA983040 NBA983044:NBA983048 NBA983054:NBA1048576 NKW4:NKW8 NKW14:NKW65536 NKW65540:NKW65544 NKW65550:NKW131072 NKW131076:NKW131080 NKW131086:NKW196608 NKW196612:NKW196616 NKW196622:NKW262144 NKW262148:NKW262152 NKW262158:NKW327680 NKW327684:NKW327688 NKW327694:NKW393216 NKW393220:NKW393224 NKW393230:NKW458752 NKW458756:NKW458760 NKW458766:NKW524288 NKW524292:NKW524296 NKW524302:NKW589824 NKW589828:NKW589832 NKW589838:NKW655360 NKW655364:NKW655368 NKW655374:NKW720896 NKW720900:NKW720904 NKW720910:NKW786432 NKW786436:NKW786440 NKW786446:NKW851968 NKW851972:NKW851976 NKW851982:NKW917504 NKW917508:NKW917512 NKW917518:NKW983040 NKW983044:NKW983048 NKW983054:NKW1048576 NUS4:NUS8 NUS14:NUS65536 NUS65540:NUS65544 NUS65550:NUS131072 NUS131076:NUS131080 NUS131086:NUS196608 NUS196612:NUS196616 NUS196622:NUS262144 NUS262148:NUS262152 NUS262158:NUS327680 NUS327684:NUS327688 NUS327694:NUS393216 NUS393220:NUS393224 NUS393230:NUS458752 NUS458756:NUS458760 NUS458766:NUS524288 NUS524292:NUS524296 NUS524302:NUS589824 NUS589828:NUS589832 NUS589838:NUS655360 NUS655364:NUS655368 NUS655374:NUS720896 NUS720900:NUS720904 NUS720910:NUS786432 NUS786436:NUS786440 NUS786446:NUS851968 NUS851972:NUS851976 NUS851982:NUS917504 NUS917508:NUS917512 NUS917518:NUS983040 NUS983044:NUS983048 NUS983054:NUS1048576 OEO4:OEO8 OEO14:OEO65536 OEO65540:OEO65544 OEO65550:OEO131072 OEO131076:OEO131080 OEO131086:OEO196608 OEO196612:OEO196616 OEO196622:OEO262144 OEO262148:OEO262152 OEO262158:OEO327680 OEO327684:OEO327688 OEO327694:OEO393216 OEO393220:OEO393224 OEO393230:OEO458752 OEO458756:OEO458760 OEO458766:OEO524288 OEO524292:OEO524296 OEO524302:OEO589824 OEO589828:OEO589832 OEO589838:OEO655360 OEO655364:OEO655368 OEO655374:OEO720896 OEO720900:OEO720904 OEO720910:OEO786432 OEO786436:OEO786440 OEO786446:OEO851968 OEO851972:OEO851976 OEO851982:OEO917504 OEO917508:OEO917512 OEO917518:OEO983040 OEO983044:OEO983048 OEO983054:OEO1048576 OOK4:OOK8 OOK14:OOK65536 OOK65540:OOK65544 OOK65550:OOK131072 OOK131076:OOK131080 OOK131086:OOK196608 OOK196612:OOK196616 OOK196622:OOK262144 OOK262148:OOK262152 OOK262158:OOK327680 OOK327684:OOK327688 OOK327694:OOK393216 OOK393220:OOK393224 OOK393230:OOK458752 OOK458756:OOK458760 OOK458766:OOK524288 OOK524292:OOK524296 OOK524302:OOK589824 OOK589828:OOK589832 OOK589838:OOK655360 OOK655364:OOK655368 OOK655374:OOK720896 OOK720900:OOK720904 OOK720910:OOK786432 OOK786436:OOK786440 OOK786446:OOK851968 OOK851972:OOK851976 OOK851982:OOK917504 OOK917508:OOK917512 OOK917518:OOK983040 OOK983044:OOK983048 OOK983054:OOK1048576 OYG4:OYG8 OYG14:OYG65536 OYG65540:OYG65544 OYG65550:OYG131072 OYG131076:OYG131080 OYG131086:OYG196608 OYG196612:OYG196616 OYG196622:OYG262144 OYG262148:OYG262152 OYG262158:OYG327680 OYG327684:OYG327688 OYG327694:OYG393216 OYG393220:OYG393224 OYG393230:OYG458752 OYG458756:OYG458760 OYG458766:OYG524288 OYG524292:OYG524296 OYG524302:OYG589824 OYG589828:OYG589832 OYG589838:OYG655360 OYG655364:OYG655368 OYG655374:OYG720896 OYG720900:OYG720904 OYG720910:OYG786432 OYG786436:OYG786440 OYG786446:OYG851968 OYG851972:OYG851976 OYG851982:OYG917504 OYG917508:OYG917512 OYG917518:OYG983040 OYG983044:OYG983048 OYG983054:OYG1048576 PIC4:PIC8 PIC14:PIC65536 PIC65540:PIC65544 PIC65550:PIC131072 PIC131076:PIC131080 PIC131086:PIC196608 PIC196612:PIC196616 PIC196622:PIC262144 PIC262148:PIC262152 PIC262158:PIC327680 PIC327684:PIC327688 PIC327694:PIC393216 PIC393220:PIC393224 PIC393230:PIC458752 PIC458756:PIC458760 PIC458766:PIC524288 PIC524292:PIC524296 PIC524302:PIC589824 PIC589828:PIC589832 PIC589838:PIC655360 PIC655364:PIC655368 PIC655374:PIC720896 PIC720900:PIC720904 PIC720910:PIC786432 PIC786436:PIC786440 PIC786446:PIC851968 PIC851972:PIC851976 PIC851982:PIC917504 PIC917508:PIC917512 PIC917518:PIC983040 PIC983044:PIC983048 PIC983054:PIC1048576 PRY4:PRY8 PRY14:PRY65536 PRY65540:PRY65544 PRY65550:PRY131072 PRY131076:PRY131080 PRY131086:PRY196608 PRY196612:PRY196616 PRY196622:PRY262144 PRY262148:PRY262152 PRY262158:PRY327680 PRY327684:PRY327688 PRY327694:PRY393216 PRY393220:PRY393224 PRY393230:PRY458752 PRY458756:PRY458760 PRY458766:PRY524288 PRY524292:PRY524296 PRY524302:PRY589824 PRY589828:PRY589832 PRY589838:PRY655360 PRY655364:PRY655368 PRY655374:PRY720896 PRY720900:PRY720904 PRY720910:PRY786432 PRY786436:PRY786440 PRY786446:PRY851968 PRY851972:PRY851976 PRY851982:PRY917504 PRY917508:PRY917512 PRY917518:PRY983040 PRY983044:PRY983048 PRY983054:PRY1048576 QBU4:QBU8 QBU14:QBU65536 QBU65540:QBU65544 QBU65550:QBU131072 QBU131076:QBU131080 QBU131086:QBU196608 QBU196612:QBU196616 QBU196622:QBU262144 QBU262148:QBU262152 QBU262158:QBU327680 QBU327684:QBU327688 QBU327694:QBU393216 QBU393220:QBU393224 QBU393230:QBU458752 QBU458756:QBU458760 QBU458766:QBU524288 QBU524292:QBU524296 QBU524302:QBU589824 QBU589828:QBU589832 QBU589838:QBU655360 QBU655364:QBU655368 QBU655374:QBU720896 QBU720900:QBU720904 QBU720910:QBU786432 QBU786436:QBU786440 QBU786446:QBU851968 QBU851972:QBU851976 QBU851982:QBU917504 QBU917508:QBU917512 QBU917518:QBU983040 QBU983044:QBU983048 QBU983054:QBU1048576 QLQ4:QLQ8 QLQ14:QLQ65536 QLQ65540:QLQ65544 QLQ65550:QLQ131072 QLQ131076:QLQ131080 QLQ131086:QLQ196608 QLQ196612:QLQ196616 QLQ196622:QLQ262144 QLQ262148:QLQ262152 QLQ262158:QLQ327680 QLQ327684:QLQ327688 QLQ327694:QLQ393216 QLQ393220:QLQ393224 QLQ393230:QLQ458752 QLQ458756:QLQ458760 QLQ458766:QLQ524288 QLQ524292:QLQ524296 QLQ524302:QLQ589824 QLQ589828:QLQ589832 QLQ589838:QLQ655360 QLQ655364:QLQ655368 QLQ655374:QLQ720896 QLQ720900:QLQ720904 QLQ720910:QLQ786432 QLQ786436:QLQ786440 QLQ786446:QLQ851968 QLQ851972:QLQ851976 QLQ851982:QLQ917504 QLQ917508:QLQ917512 QLQ917518:QLQ983040 QLQ983044:QLQ983048 QLQ983054:QLQ1048576 QVM4:QVM8 QVM14:QVM65536 QVM65540:QVM65544 QVM65550:QVM131072 QVM131076:QVM131080 QVM131086:QVM196608 QVM196612:QVM196616 QVM196622:QVM262144 QVM262148:QVM262152 QVM262158:QVM327680 QVM327684:QVM327688 QVM327694:QVM393216 QVM393220:QVM393224 QVM393230:QVM458752 QVM458756:QVM458760 QVM458766:QVM524288 QVM524292:QVM524296 QVM524302:QVM589824 QVM589828:QVM589832 QVM589838:QVM655360 QVM655364:QVM655368 QVM655374:QVM720896 QVM720900:QVM720904 QVM720910:QVM786432 QVM786436:QVM786440 QVM786446:QVM851968 QVM851972:QVM851976 QVM851982:QVM917504 QVM917508:QVM917512 QVM917518:QVM983040 QVM983044:QVM983048 QVM983054:QVM1048576 RFI4:RFI8 RFI14:RFI65536 RFI65540:RFI65544 RFI65550:RFI131072 RFI131076:RFI131080 RFI131086:RFI196608 RFI196612:RFI196616 RFI196622:RFI262144 RFI262148:RFI262152 RFI262158:RFI327680 RFI327684:RFI327688 RFI327694:RFI393216 RFI393220:RFI393224 RFI393230:RFI458752 RFI458756:RFI458760 RFI458766:RFI524288 RFI524292:RFI524296 RFI524302:RFI589824 RFI589828:RFI589832 RFI589838:RFI655360 RFI655364:RFI655368 RFI655374:RFI720896 RFI720900:RFI720904 RFI720910:RFI786432 RFI786436:RFI786440 RFI786446:RFI851968 RFI851972:RFI851976 RFI851982:RFI917504 RFI917508:RFI917512 RFI917518:RFI983040 RFI983044:RFI983048 RFI983054:RFI1048576 RPE4:RPE8 RPE14:RPE65536 RPE65540:RPE65544 RPE65550:RPE131072 RPE131076:RPE131080 RPE131086:RPE196608 RPE196612:RPE196616 RPE196622:RPE262144 RPE262148:RPE262152 RPE262158:RPE327680 RPE327684:RPE327688 RPE327694:RPE393216 RPE393220:RPE393224 RPE393230:RPE458752 RPE458756:RPE458760 RPE458766:RPE524288 RPE524292:RPE524296 RPE524302:RPE589824 RPE589828:RPE589832 RPE589838:RPE655360 RPE655364:RPE655368 RPE655374:RPE720896 RPE720900:RPE720904 RPE720910:RPE786432 RPE786436:RPE786440 RPE786446:RPE851968 RPE851972:RPE851976 RPE851982:RPE917504 RPE917508:RPE917512 RPE917518:RPE983040 RPE983044:RPE983048 RPE983054:RPE1048576 RZA4:RZA8 RZA14:RZA65536 RZA65540:RZA65544 RZA65550:RZA131072 RZA131076:RZA131080 RZA131086:RZA196608 RZA196612:RZA196616 RZA196622:RZA262144 RZA262148:RZA262152 RZA262158:RZA327680 RZA327684:RZA327688 RZA327694:RZA393216 RZA393220:RZA393224 RZA393230:RZA458752 RZA458756:RZA458760 RZA458766:RZA524288 RZA524292:RZA524296 RZA524302:RZA589824 RZA589828:RZA589832 RZA589838:RZA655360 RZA655364:RZA655368 RZA655374:RZA720896 RZA720900:RZA720904 RZA720910:RZA786432 RZA786436:RZA786440 RZA786446:RZA851968 RZA851972:RZA851976 RZA851982:RZA917504 RZA917508:RZA917512 RZA917518:RZA983040 RZA983044:RZA983048 RZA983054:RZA1048576 SIW4:SIW8 SIW14:SIW65536 SIW65540:SIW65544 SIW65550:SIW131072 SIW131076:SIW131080 SIW131086:SIW196608 SIW196612:SIW196616 SIW196622:SIW262144 SIW262148:SIW262152 SIW262158:SIW327680 SIW327684:SIW327688 SIW327694:SIW393216 SIW393220:SIW393224 SIW393230:SIW458752 SIW458756:SIW458760 SIW458766:SIW524288 SIW524292:SIW524296 SIW524302:SIW589824 SIW589828:SIW589832 SIW589838:SIW655360 SIW655364:SIW655368 SIW655374:SIW720896 SIW720900:SIW720904 SIW720910:SIW786432 SIW786436:SIW786440 SIW786446:SIW851968 SIW851972:SIW851976 SIW851982:SIW917504 SIW917508:SIW917512 SIW917518:SIW983040 SIW983044:SIW983048 SIW983054:SIW1048576 SSS4:SSS8 SSS14:SSS65536 SSS65540:SSS65544 SSS65550:SSS131072 SSS131076:SSS131080 SSS131086:SSS196608 SSS196612:SSS196616 SSS196622:SSS262144 SSS262148:SSS262152 SSS262158:SSS327680 SSS327684:SSS327688 SSS327694:SSS393216 SSS393220:SSS393224 SSS393230:SSS458752 SSS458756:SSS458760 SSS458766:SSS524288 SSS524292:SSS524296 SSS524302:SSS589824 SSS589828:SSS589832 SSS589838:SSS655360 SSS655364:SSS655368 SSS655374:SSS720896 SSS720900:SSS720904 SSS720910:SSS786432 SSS786436:SSS786440 SSS786446:SSS851968 SSS851972:SSS851976 SSS851982:SSS917504 SSS917508:SSS917512 SSS917518:SSS983040 SSS983044:SSS983048 SSS983054:SSS1048576 TCO4:TCO8 TCO14:TCO65536 TCO65540:TCO65544 TCO65550:TCO131072 TCO131076:TCO131080 TCO131086:TCO196608 TCO196612:TCO196616 TCO196622:TCO262144 TCO262148:TCO262152 TCO262158:TCO327680 TCO327684:TCO327688 TCO327694:TCO393216 TCO393220:TCO393224 TCO393230:TCO458752 TCO458756:TCO458760 TCO458766:TCO524288 TCO524292:TCO524296 TCO524302:TCO589824 TCO589828:TCO589832 TCO589838:TCO655360 TCO655364:TCO655368 TCO655374:TCO720896 TCO720900:TCO720904 TCO720910:TCO786432 TCO786436:TCO786440 TCO786446:TCO851968 TCO851972:TCO851976 TCO851982:TCO917504 TCO917508:TCO917512 TCO917518:TCO983040 TCO983044:TCO983048 TCO983054:TCO1048576 TMK4:TMK8 TMK14:TMK65536 TMK65540:TMK65544 TMK65550:TMK131072 TMK131076:TMK131080 TMK131086:TMK196608 TMK196612:TMK196616 TMK196622:TMK262144 TMK262148:TMK262152 TMK262158:TMK327680 TMK327684:TMK327688 TMK327694:TMK393216 TMK393220:TMK393224 TMK393230:TMK458752 TMK458756:TMK458760 TMK458766:TMK524288 TMK524292:TMK524296 TMK524302:TMK589824 TMK589828:TMK589832 TMK589838:TMK655360 TMK655364:TMK655368 TMK655374:TMK720896 TMK720900:TMK720904 TMK720910:TMK786432 TMK786436:TMK786440 TMK786446:TMK851968 TMK851972:TMK851976 TMK851982:TMK917504 TMK917508:TMK917512 TMK917518:TMK983040 TMK983044:TMK983048 TMK983054:TMK1048576 TWG4:TWG8 TWG14:TWG65536 TWG65540:TWG65544 TWG65550:TWG131072 TWG131076:TWG131080 TWG131086:TWG196608 TWG196612:TWG196616 TWG196622:TWG262144 TWG262148:TWG262152 TWG262158:TWG327680 TWG327684:TWG327688 TWG327694:TWG393216 TWG393220:TWG393224 TWG393230:TWG458752 TWG458756:TWG458760 TWG458766:TWG524288 TWG524292:TWG524296 TWG524302:TWG589824 TWG589828:TWG589832 TWG589838:TWG655360 TWG655364:TWG655368 TWG655374:TWG720896 TWG720900:TWG720904 TWG720910:TWG786432 TWG786436:TWG786440 TWG786446:TWG851968 TWG851972:TWG851976 TWG851982:TWG917504 TWG917508:TWG917512 TWG917518:TWG983040 TWG983044:TWG983048 TWG983054:TWG1048576 UGC4:UGC8 UGC14:UGC65536 UGC65540:UGC65544 UGC65550:UGC131072 UGC131076:UGC131080 UGC131086:UGC196608 UGC196612:UGC196616 UGC196622:UGC262144 UGC262148:UGC262152 UGC262158:UGC327680 UGC327684:UGC327688 UGC327694:UGC393216 UGC393220:UGC393224 UGC393230:UGC458752 UGC458756:UGC458760 UGC458766:UGC524288 UGC524292:UGC524296 UGC524302:UGC589824 UGC589828:UGC589832 UGC589838:UGC655360 UGC655364:UGC655368 UGC655374:UGC720896 UGC720900:UGC720904 UGC720910:UGC786432 UGC786436:UGC786440 UGC786446:UGC851968 UGC851972:UGC851976 UGC851982:UGC917504 UGC917508:UGC917512 UGC917518:UGC983040 UGC983044:UGC983048 UGC983054:UGC1048576 UPY4:UPY8 UPY14:UPY65536 UPY65540:UPY65544 UPY65550:UPY131072 UPY131076:UPY131080 UPY131086:UPY196608 UPY196612:UPY196616 UPY196622:UPY262144 UPY262148:UPY262152 UPY262158:UPY327680 UPY327684:UPY327688 UPY327694:UPY393216 UPY393220:UPY393224 UPY393230:UPY458752 UPY458756:UPY458760 UPY458766:UPY524288 UPY524292:UPY524296 UPY524302:UPY589824 UPY589828:UPY589832 UPY589838:UPY655360 UPY655364:UPY655368 UPY655374:UPY720896 UPY720900:UPY720904 UPY720910:UPY786432 UPY786436:UPY786440 UPY786446:UPY851968 UPY851972:UPY851976 UPY851982:UPY917504 UPY917508:UPY917512 UPY917518:UPY983040 UPY983044:UPY983048 UPY983054:UPY1048576 UZU4:UZU8 UZU14:UZU65536 UZU65540:UZU65544 UZU65550:UZU131072 UZU131076:UZU131080 UZU131086:UZU196608 UZU196612:UZU196616 UZU196622:UZU262144 UZU262148:UZU262152 UZU262158:UZU327680 UZU327684:UZU327688 UZU327694:UZU393216 UZU393220:UZU393224 UZU393230:UZU458752 UZU458756:UZU458760 UZU458766:UZU524288 UZU524292:UZU524296 UZU524302:UZU589824 UZU589828:UZU589832 UZU589838:UZU655360 UZU655364:UZU655368 UZU655374:UZU720896 UZU720900:UZU720904 UZU720910:UZU786432 UZU786436:UZU786440 UZU786446:UZU851968 UZU851972:UZU851976 UZU851982:UZU917504 UZU917508:UZU917512 UZU917518:UZU983040 UZU983044:UZU983048 UZU983054:UZU1048576 VJQ4:VJQ8 VJQ14:VJQ65536 VJQ65540:VJQ65544 VJQ65550:VJQ131072 VJQ131076:VJQ131080 VJQ131086:VJQ196608 VJQ196612:VJQ196616 VJQ196622:VJQ262144 VJQ262148:VJQ262152 VJQ262158:VJQ327680 VJQ327684:VJQ327688 VJQ327694:VJQ393216 VJQ393220:VJQ393224 VJQ393230:VJQ458752 VJQ458756:VJQ458760 VJQ458766:VJQ524288 VJQ524292:VJQ524296 VJQ524302:VJQ589824 VJQ589828:VJQ589832 VJQ589838:VJQ655360 VJQ655364:VJQ655368 VJQ655374:VJQ720896 VJQ720900:VJQ720904 VJQ720910:VJQ786432 VJQ786436:VJQ786440 VJQ786446:VJQ851968 VJQ851972:VJQ851976 VJQ851982:VJQ917504 VJQ917508:VJQ917512 VJQ917518:VJQ983040 VJQ983044:VJQ983048 VJQ983054:VJQ1048576 VTM4:VTM8 VTM14:VTM65536 VTM65540:VTM65544 VTM65550:VTM131072 VTM131076:VTM131080 VTM131086:VTM196608 VTM196612:VTM196616 VTM196622:VTM262144 VTM262148:VTM262152 VTM262158:VTM327680 VTM327684:VTM327688 VTM327694:VTM393216 VTM393220:VTM393224 VTM393230:VTM458752 VTM458756:VTM458760 VTM458766:VTM524288 VTM524292:VTM524296 VTM524302:VTM589824 VTM589828:VTM589832 VTM589838:VTM655360 VTM655364:VTM655368 VTM655374:VTM720896 VTM720900:VTM720904 VTM720910:VTM786432 VTM786436:VTM786440 VTM786446:VTM851968 VTM851972:VTM851976 VTM851982:VTM917504 VTM917508:VTM917512 VTM917518:VTM983040 VTM983044:VTM983048 VTM983054:VTM1048576 WDI4:WDI8 WDI14:WDI65536 WDI65540:WDI65544 WDI65550:WDI131072 WDI131076:WDI131080 WDI131086:WDI196608 WDI196612:WDI196616 WDI196622:WDI262144 WDI262148:WDI262152 WDI262158:WDI327680 WDI327684:WDI327688 WDI327694:WDI393216 WDI393220:WDI393224 WDI393230:WDI458752 WDI458756:WDI458760 WDI458766:WDI524288 WDI524292:WDI524296 WDI524302:WDI589824 WDI589828:WDI589832 WDI589838:WDI655360 WDI655364:WDI655368 WDI655374:WDI720896 WDI720900:WDI720904 WDI720910:WDI786432 WDI786436:WDI786440 WDI786446:WDI851968 WDI851972:WDI851976 WDI851982:WDI917504 WDI917508:WDI917512 WDI917518:WDI983040 WDI983044:WDI983048 WDI983054:WDI1048576 WNE4:WNE8 WNE14:WNE65536 WNE65540:WNE65544 WNE65550:WNE131072 WNE131076:WNE131080 WNE131086:WNE196608 WNE196612:WNE196616 WNE196622:WNE262144 WNE262148:WNE262152 WNE262158:WNE327680 WNE327684:WNE327688 WNE327694:WNE393216 WNE393220:WNE393224 WNE393230:WNE458752 WNE458756:WNE458760 WNE458766:WNE524288 WNE524292:WNE524296 WNE524302:WNE589824 WNE589828:WNE589832 WNE589838:WNE655360 WNE655364:WNE655368 WNE655374:WNE720896 WNE720900:WNE720904 WNE720910:WNE786432 WNE786436:WNE786440 WNE786446:WNE851968 WNE851972:WNE851976 WNE851982:WNE917504 WNE917508:WNE917512 WNE917518:WNE983040 WNE983044:WNE983048 WNE983054:WNE1048576 WXA4:WXA8 WXA14:WXA65536 WXA65540:WXA65544 WXA65550:WXA131072 WXA131076:WXA131080 WXA131086:WXA196608 WXA196612:WXA196616 WXA196622:WXA262144 WXA262148:WXA262152 WXA262158:WXA327680 WXA327684:WXA327688 WXA327694:WXA393216 WXA393220:WXA393224 WXA393230:WXA458752 WXA458756:WXA458760 WXA458766:WXA524288 WXA524292:WXA524296 WXA524302:WXA589824 WXA589828:WXA589832 WXA589838:WXA655360 WXA655364:WXA655368 WXA655374:WXA720896 WXA720900:WXA720904 WXA720910:WXA786432 WXA786436:WXA786440 WXA786446:WXA851968 WXA851972:WXA851976 WXA851982:WXA917504 WXA917508:WXA917512 WXA917518:WXA983040 WXA983044:WXA983048 WXA983054:WXA1048576">
      <formula1>11</formula1>
    </dataValidation>
    <dataValidation allowBlank="1" showInputMessage="1" sqref="A3:AK3 AM3:AX3 IW3:KG3 KI3:KT3 SS3:UC3 UE3:UP3 ACO3:ADY3 AEA3:AEL3 AMK3:ANU3 ANW3:AOH3 AWG3:AXQ3 AXS3:AYD3 BGC3:BHM3 BHO3:BHZ3 BPY3:BRI3 BRK3:BRV3 BZU3:CBE3 CBG3:CBR3 CJQ3:CLA3 CLC3:CLN3 CTM3:CUW3 CUY3:CVJ3 DDI3:DES3 DEU3:DFF3 DNE3:DOO3 DOQ3:DPB3 DXA3:DYK3 DYM3:DYX3 EGW3:EIG3 EII3:EIT3 EQS3:ESC3 ESE3:ESP3 FAO3:FBY3 FCA3:FCL3 FKK3:FLU3 FLW3:FMH3 FUG3:FVQ3 FVS3:FWD3 GEC3:GFM3 GFO3:GFZ3 GNY3:GPI3 GPK3:GPV3 GXU3:GZE3 GZG3:GZR3 HHQ3:HJA3 HJC3:HJN3 HRM3:HSW3 HSY3:HTJ3 IBI3:ICS3 ICU3:IDF3 ILE3:IMO3 IMQ3:INB3 IVA3:IWK3 IWM3:IWX3 JEW3:JGG3 JGI3:JGT3 JOS3:JQC3 JQE3:JQP3 JYO3:JZY3 KAA3:KAL3 KIK3:KJU3 KJW3:KKH3 KSG3:KTQ3 KTS3:KUD3 LCC3:LDM3 LDO3:LDZ3 LLY3:LNI3 LNK3:LNV3 LVU3:LXE3 LXG3:LXR3 MFQ3:MHA3 MHC3:MHN3 MPM3:MQW3 MQY3:MRJ3 MZI3:NAS3 NAU3:NBF3 NJE3:NKO3 NKQ3:NLB3 NTA3:NUK3 NUM3:NUX3 OCW3:OEG3 OEI3:OET3 OMS3:OOC3 OOE3:OOP3 OWO3:OXY3 OYA3:OYL3 PGK3:PHU3 PHW3:PIH3 PQG3:PRQ3 PRS3:PSD3 QAC3:QBM3 QBO3:QBZ3 QJY3:QLI3 QLK3:QLV3 QTU3:QVE3 QVG3:QVR3 RDQ3:RFA3 RFC3:RFN3 RNM3:ROW3 ROY3:RPJ3 RXI3:RYS3 RYU3:RZF3 SHE3:SIO3 SIQ3:SJB3 SRA3:SSK3 SSM3:SSX3 TAW3:TCG3 TCI3:TCT3 TKS3:TMC3 TME3:TMP3 TUO3:TVY3 TWA3:TWL3 UEK3:UFU3 UFW3:UGH3 UOG3:UPQ3 UPS3:UQD3 UYC3:UZM3 UZO3:UZZ3 VHY3:VJI3 VJK3:VJV3 VRU3:VTE3 VTG3:VTR3 WBQ3:WDA3 WDC3:WDN3 WLM3:WMW3 WMY3:WNJ3 WVI3:WWS3 WWU3:WXF3 A65539:AK65539 AM65539:AX65539 IW65539:KG65539 KI65539:KT65539 SS65539:UC65539 UE65539:UP65539 ACO65539:ADY65539 AEA65539:AEL65539 AMK65539:ANU65539 ANW65539:AOH65539 AWG65539:AXQ65539 AXS65539:AYD65539 BGC65539:BHM65539 BHO65539:BHZ65539 BPY65539:BRI65539 BRK65539:BRV65539 BZU65539:CBE65539 CBG65539:CBR65539 CJQ65539:CLA65539 CLC65539:CLN65539 CTM65539:CUW65539 CUY65539:CVJ65539 DDI65539:DES65539 DEU65539:DFF65539 DNE65539:DOO65539 DOQ65539:DPB65539 DXA65539:DYK65539 DYM65539:DYX65539 EGW65539:EIG65539 EII65539:EIT65539 EQS65539:ESC65539 ESE65539:ESP65539 FAO65539:FBY65539 FCA65539:FCL65539 FKK65539:FLU65539 FLW65539:FMH65539 FUG65539:FVQ65539 FVS65539:FWD65539 GEC65539:GFM65539 GFO65539:GFZ65539 GNY65539:GPI65539 GPK65539:GPV65539 GXU65539:GZE65539 GZG65539:GZR65539 HHQ65539:HJA65539 HJC65539:HJN65539 HRM65539:HSW65539 HSY65539:HTJ65539 IBI65539:ICS65539 ICU65539:IDF65539 ILE65539:IMO65539 IMQ65539:INB65539 IVA65539:IWK65539 IWM65539:IWX65539 JEW65539:JGG65539 JGI65539:JGT65539 JOS65539:JQC65539 JQE65539:JQP65539 JYO65539:JZY65539 KAA65539:KAL65539 KIK65539:KJU65539 KJW65539:KKH65539 KSG65539:KTQ65539 KTS65539:KUD65539 LCC65539:LDM65539 LDO65539:LDZ65539 LLY65539:LNI65539 LNK65539:LNV65539 LVU65539:LXE65539 LXG65539:LXR65539 MFQ65539:MHA65539 MHC65539:MHN65539 MPM65539:MQW65539 MQY65539:MRJ65539 MZI65539:NAS65539 NAU65539:NBF65539 NJE65539:NKO65539 NKQ65539:NLB65539 NTA65539:NUK65539 NUM65539:NUX65539 OCW65539:OEG65539 OEI65539:OET65539 OMS65539:OOC65539 OOE65539:OOP65539 OWO65539:OXY65539 OYA65539:OYL65539 PGK65539:PHU65539 PHW65539:PIH65539 PQG65539:PRQ65539 PRS65539:PSD65539 QAC65539:QBM65539 QBO65539:QBZ65539 QJY65539:QLI65539 QLK65539:QLV65539 QTU65539:QVE65539 QVG65539:QVR65539 RDQ65539:RFA65539 RFC65539:RFN65539 RNM65539:ROW65539 ROY65539:RPJ65539 RXI65539:RYS65539 RYU65539:RZF65539 SHE65539:SIO65539 SIQ65539:SJB65539 SRA65539:SSK65539 SSM65539:SSX65539 TAW65539:TCG65539 TCI65539:TCT65539 TKS65539:TMC65539 TME65539:TMP65539 TUO65539:TVY65539 TWA65539:TWL65539 UEK65539:UFU65539 UFW65539:UGH65539 UOG65539:UPQ65539 UPS65539:UQD65539 UYC65539:UZM65539 UZO65539:UZZ65539 VHY65539:VJI65539 VJK65539:VJV65539 VRU65539:VTE65539 VTG65539:VTR65539 WBQ65539:WDA65539 WDC65539:WDN65539 WLM65539:WMW65539 WMY65539:WNJ65539 WVI65539:WWS65539 WWU65539:WXF65539 A131075:AK131075 AM131075:AX131075 IW131075:KG131075 KI131075:KT131075 SS131075:UC131075 UE131075:UP131075 ACO131075:ADY131075 AEA131075:AEL131075 AMK131075:ANU131075 ANW131075:AOH131075 AWG131075:AXQ131075 AXS131075:AYD131075 BGC131075:BHM131075 BHO131075:BHZ131075 BPY131075:BRI131075 BRK131075:BRV131075 BZU131075:CBE131075 CBG131075:CBR131075 CJQ131075:CLA131075 CLC131075:CLN131075 CTM131075:CUW131075 CUY131075:CVJ131075 DDI131075:DES131075 DEU131075:DFF131075 DNE131075:DOO131075 DOQ131075:DPB131075 DXA131075:DYK131075 DYM131075:DYX131075 EGW131075:EIG131075 EII131075:EIT131075 EQS131075:ESC131075 ESE131075:ESP131075 FAO131075:FBY131075 FCA131075:FCL131075 FKK131075:FLU131075 FLW131075:FMH131075 FUG131075:FVQ131075 FVS131075:FWD131075 GEC131075:GFM131075 GFO131075:GFZ131075 GNY131075:GPI131075 GPK131075:GPV131075 GXU131075:GZE131075 GZG131075:GZR131075 HHQ131075:HJA131075 HJC131075:HJN131075 HRM131075:HSW131075 HSY131075:HTJ131075 IBI131075:ICS131075 ICU131075:IDF131075 ILE131075:IMO131075 IMQ131075:INB131075 IVA131075:IWK131075 IWM131075:IWX131075 JEW131075:JGG131075 JGI131075:JGT131075 JOS131075:JQC131075 JQE131075:JQP131075 JYO131075:JZY131075 KAA131075:KAL131075 KIK131075:KJU131075 KJW131075:KKH131075 KSG131075:KTQ131075 KTS131075:KUD131075 LCC131075:LDM131075 LDO131075:LDZ131075 LLY131075:LNI131075 LNK131075:LNV131075 LVU131075:LXE131075 LXG131075:LXR131075 MFQ131075:MHA131075 MHC131075:MHN131075 MPM131075:MQW131075 MQY131075:MRJ131075 MZI131075:NAS131075 NAU131075:NBF131075 NJE131075:NKO131075 NKQ131075:NLB131075 NTA131075:NUK131075 NUM131075:NUX131075 OCW131075:OEG131075 OEI131075:OET131075 OMS131075:OOC131075 OOE131075:OOP131075 OWO131075:OXY131075 OYA131075:OYL131075 PGK131075:PHU131075 PHW131075:PIH131075 PQG131075:PRQ131075 PRS131075:PSD131075 QAC131075:QBM131075 QBO131075:QBZ131075 QJY131075:QLI131075 QLK131075:QLV131075 QTU131075:QVE131075 QVG131075:QVR131075 RDQ131075:RFA131075 RFC131075:RFN131075 RNM131075:ROW131075 ROY131075:RPJ131075 RXI131075:RYS131075 RYU131075:RZF131075 SHE131075:SIO131075 SIQ131075:SJB131075 SRA131075:SSK131075 SSM131075:SSX131075 TAW131075:TCG131075 TCI131075:TCT131075 TKS131075:TMC131075 TME131075:TMP131075 TUO131075:TVY131075 TWA131075:TWL131075 UEK131075:UFU131075 UFW131075:UGH131075 UOG131075:UPQ131075 UPS131075:UQD131075 UYC131075:UZM131075 UZO131075:UZZ131075 VHY131075:VJI131075 VJK131075:VJV131075 VRU131075:VTE131075 VTG131075:VTR131075 WBQ131075:WDA131075 WDC131075:WDN131075 WLM131075:WMW131075 WMY131075:WNJ131075 WVI131075:WWS131075 WWU131075:WXF131075 A196611:AK196611 AM196611:AX196611 IW196611:KG196611 KI196611:KT196611 SS196611:UC196611 UE196611:UP196611 ACO196611:ADY196611 AEA196611:AEL196611 AMK196611:ANU196611 ANW196611:AOH196611 AWG196611:AXQ196611 AXS196611:AYD196611 BGC196611:BHM196611 BHO196611:BHZ196611 BPY196611:BRI196611 BRK196611:BRV196611 BZU196611:CBE196611 CBG196611:CBR196611 CJQ196611:CLA196611 CLC196611:CLN196611 CTM196611:CUW196611 CUY196611:CVJ196611 DDI196611:DES196611 DEU196611:DFF196611 DNE196611:DOO196611 DOQ196611:DPB196611 DXA196611:DYK196611 DYM196611:DYX196611 EGW196611:EIG196611 EII196611:EIT196611 EQS196611:ESC196611 ESE196611:ESP196611 FAO196611:FBY196611 FCA196611:FCL196611 FKK196611:FLU196611 FLW196611:FMH196611 FUG196611:FVQ196611 FVS196611:FWD196611 GEC196611:GFM196611 GFO196611:GFZ196611 GNY196611:GPI196611 GPK196611:GPV196611 GXU196611:GZE196611 GZG196611:GZR196611 HHQ196611:HJA196611 HJC196611:HJN196611 HRM196611:HSW196611 HSY196611:HTJ196611 IBI196611:ICS196611 ICU196611:IDF196611 ILE196611:IMO196611 IMQ196611:INB196611 IVA196611:IWK196611 IWM196611:IWX196611 JEW196611:JGG196611 JGI196611:JGT196611 JOS196611:JQC196611 JQE196611:JQP196611 JYO196611:JZY196611 KAA196611:KAL196611 KIK196611:KJU196611 KJW196611:KKH196611 KSG196611:KTQ196611 KTS196611:KUD196611 LCC196611:LDM196611 LDO196611:LDZ196611 LLY196611:LNI196611 LNK196611:LNV196611 LVU196611:LXE196611 LXG196611:LXR196611 MFQ196611:MHA196611 MHC196611:MHN196611 MPM196611:MQW196611 MQY196611:MRJ196611 MZI196611:NAS196611 NAU196611:NBF196611 NJE196611:NKO196611 NKQ196611:NLB196611 NTA196611:NUK196611 NUM196611:NUX196611 OCW196611:OEG196611 OEI196611:OET196611 OMS196611:OOC196611 OOE196611:OOP196611 OWO196611:OXY196611 OYA196611:OYL196611 PGK196611:PHU196611 PHW196611:PIH196611 PQG196611:PRQ196611 PRS196611:PSD196611 QAC196611:QBM196611 QBO196611:QBZ196611 QJY196611:QLI196611 QLK196611:QLV196611 QTU196611:QVE196611 QVG196611:QVR196611 RDQ196611:RFA196611 RFC196611:RFN196611 RNM196611:ROW196611 ROY196611:RPJ196611 RXI196611:RYS196611 RYU196611:RZF196611 SHE196611:SIO196611 SIQ196611:SJB196611 SRA196611:SSK196611 SSM196611:SSX196611 TAW196611:TCG196611 TCI196611:TCT196611 TKS196611:TMC196611 TME196611:TMP196611 TUO196611:TVY196611 TWA196611:TWL196611 UEK196611:UFU196611 UFW196611:UGH196611 UOG196611:UPQ196611 UPS196611:UQD196611 UYC196611:UZM196611 UZO196611:UZZ196611 VHY196611:VJI196611 VJK196611:VJV196611 VRU196611:VTE196611 VTG196611:VTR196611 WBQ196611:WDA196611 WDC196611:WDN196611 WLM196611:WMW196611 WMY196611:WNJ196611 WVI196611:WWS196611 WWU196611:WXF196611 A262147:AK262147 AM262147:AX262147 IW262147:KG262147 KI262147:KT262147 SS262147:UC262147 UE262147:UP262147 ACO262147:ADY262147 AEA262147:AEL262147 AMK262147:ANU262147 ANW262147:AOH262147 AWG262147:AXQ262147 AXS262147:AYD262147 BGC262147:BHM262147 BHO262147:BHZ262147 BPY262147:BRI262147 BRK262147:BRV262147 BZU262147:CBE262147 CBG262147:CBR262147 CJQ262147:CLA262147 CLC262147:CLN262147 CTM262147:CUW262147 CUY262147:CVJ262147 DDI262147:DES262147 DEU262147:DFF262147 DNE262147:DOO262147 DOQ262147:DPB262147 DXA262147:DYK262147 DYM262147:DYX262147 EGW262147:EIG262147 EII262147:EIT262147 EQS262147:ESC262147 ESE262147:ESP262147 FAO262147:FBY262147 FCA262147:FCL262147 FKK262147:FLU262147 FLW262147:FMH262147 FUG262147:FVQ262147 FVS262147:FWD262147 GEC262147:GFM262147 GFO262147:GFZ262147 GNY262147:GPI262147 GPK262147:GPV262147 GXU262147:GZE262147 GZG262147:GZR262147 HHQ262147:HJA262147 HJC262147:HJN262147 HRM262147:HSW262147 HSY262147:HTJ262147 IBI262147:ICS262147 ICU262147:IDF262147 ILE262147:IMO262147 IMQ262147:INB262147 IVA262147:IWK262147 IWM262147:IWX262147 JEW262147:JGG262147 JGI262147:JGT262147 JOS262147:JQC262147 JQE262147:JQP262147 JYO262147:JZY262147 KAA262147:KAL262147 KIK262147:KJU262147 KJW262147:KKH262147 KSG262147:KTQ262147 KTS262147:KUD262147 LCC262147:LDM262147 LDO262147:LDZ262147 LLY262147:LNI262147 LNK262147:LNV262147 LVU262147:LXE262147 LXG262147:LXR262147 MFQ262147:MHA262147 MHC262147:MHN262147 MPM262147:MQW262147 MQY262147:MRJ262147 MZI262147:NAS262147 NAU262147:NBF262147 NJE262147:NKO262147 NKQ262147:NLB262147 NTA262147:NUK262147 NUM262147:NUX262147 OCW262147:OEG262147 OEI262147:OET262147 OMS262147:OOC262147 OOE262147:OOP262147 OWO262147:OXY262147 OYA262147:OYL262147 PGK262147:PHU262147 PHW262147:PIH262147 PQG262147:PRQ262147 PRS262147:PSD262147 QAC262147:QBM262147 QBO262147:QBZ262147 QJY262147:QLI262147 QLK262147:QLV262147 QTU262147:QVE262147 QVG262147:QVR262147 RDQ262147:RFA262147 RFC262147:RFN262147 RNM262147:ROW262147 ROY262147:RPJ262147 RXI262147:RYS262147 RYU262147:RZF262147 SHE262147:SIO262147 SIQ262147:SJB262147 SRA262147:SSK262147 SSM262147:SSX262147 TAW262147:TCG262147 TCI262147:TCT262147 TKS262147:TMC262147 TME262147:TMP262147 TUO262147:TVY262147 TWA262147:TWL262147 UEK262147:UFU262147 UFW262147:UGH262147 UOG262147:UPQ262147 UPS262147:UQD262147 UYC262147:UZM262147 UZO262147:UZZ262147 VHY262147:VJI262147 VJK262147:VJV262147 VRU262147:VTE262147 VTG262147:VTR262147 WBQ262147:WDA262147 WDC262147:WDN262147 WLM262147:WMW262147 WMY262147:WNJ262147 WVI262147:WWS262147 WWU262147:WXF262147 A327683:AK327683 AM327683:AX327683 IW327683:KG327683 KI327683:KT327683 SS327683:UC327683 UE327683:UP327683 ACO327683:ADY327683 AEA327683:AEL327683 AMK327683:ANU327683 ANW327683:AOH327683 AWG327683:AXQ327683 AXS327683:AYD327683 BGC327683:BHM327683 BHO327683:BHZ327683 BPY327683:BRI327683 BRK327683:BRV327683 BZU327683:CBE327683 CBG327683:CBR327683 CJQ327683:CLA327683 CLC327683:CLN327683 CTM327683:CUW327683 CUY327683:CVJ327683 DDI327683:DES327683 DEU327683:DFF327683 DNE327683:DOO327683 DOQ327683:DPB327683 DXA327683:DYK327683 DYM327683:DYX327683 EGW327683:EIG327683 EII327683:EIT327683 EQS327683:ESC327683 ESE327683:ESP327683 FAO327683:FBY327683 FCA327683:FCL327683 FKK327683:FLU327683 FLW327683:FMH327683 FUG327683:FVQ327683 FVS327683:FWD327683 GEC327683:GFM327683 GFO327683:GFZ327683 GNY327683:GPI327683 GPK327683:GPV327683 GXU327683:GZE327683 GZG327683:GZR327683 HHQ327683:HJA327683 HJC327683:HJN327683 HRM327683:HSW327683 HSY327683:HTJ327683 IBI327683:ICS327683 ICU327683:IDF327683 ILE327683:IMO327683 IMQ327683:INB327683 IVA327683:IWK327683 IWM327683:IWX327683 JEW327683:JGG327683 JGI327683:JGT327683 JOS327683:JQC327683 JQE327683:JQP327683 JYO327683:JZY327683 KAA327683:KAL327683 KIK327683:KJU327683 KJW327683:KKH327683 KSG327683:KTQ327683 KTS327683:KUD327683 LCC327683:LDM327683 LDO327683:LDZ327683 LLY327683:LNI327683 LNK327683:LNV327683 LVU327683:LXE327683 LXG327683:LXR327683 MFQ327683:MHA327683 MHC327683:MHN327683 MPM327683:MQW327683 MQY327683:MRJ327683 MZI327683:NAS327683 NAU327683:NBF327683 NJE327683:NKO327683 NKQ327683:NLB327683 NTA327683:NUK327683 NUM327683:NUX327683 OCW327683:OEG327683 OEI327683:OET327683 OMS327683:OOC327683 OOE327683:OOP327683 OWO327683:OXY327683 OYA327683:OYL327683 PGK327683:PHU327683 PHW327683:PIH327683 PQG327683:PRQ327683 PRS327683:PSD327683 QAC327683:QBM327683 QBO327683:QBZ327683 QJY327683:QLI327683 QLK327683:QLV327683 QTU327683:QVE327683 QVG327683:QVR327683 RDQ327683:RFA327683 RFC327683:RFN327683 RNM327683:ROW327683 ROY327683:RPJ327683 RXI327683:RYS327683 RYU327683:RZF327683 SHE327683:SIO327683 SIQ327683:SJB327683 SRA327683:SSK327683 SSM327683:SSX327683 TAW327683:TCG327683 TCI327683:TCT327683 TKS327683:TMC327683 TME327683:TMP327683 TUO327683:TVY327683 TWA327683:TWL327683 UEK327683:UFU327683 UFW327683:UGH327683 UOG327683:UPQ327683 UPS327683:UQD327683 UYC327683:UZM327683 UZO327683:UZZ327683 VHY327683:VJI327683 VJK327683:VJV327683 VRU327683:VTE327683 VTG327683:VTR327683 WBQ327683:WDA327683 WDC327683:WDN327683 WLM327683:WMW327683 WMY327683:WNJ327683 WVI327683:WWS327683 WWU327683:WXF327683 A393219:AK393219 AM393219:AX393219 IW393219:KG393219 KI393219:KT393219 SS393219:UC393219 UE393219:UP393219 ACO393219:ADY393219 AEA393219:AEL393219 AMK393219:ANU393219 ANW393219:AOH393219 AWG393219:AXQ393219 AXS393219:AYD393219 BGC393219:BHM393219 BHO393219:BHZ393219 BPY393219:BRI393219 BRK393219:BRV393219 BZU393219:CBE393219 CBG393219:CBR393219 CJQ393219:CLA393219 CLC393219:CLN393219 CTM393219:CUW393219 CUY393219:CVJ393219 DDI393219:DES393219 DEU393219:DFF393219 DNE393219:DOO393219 DOQ393219:DPB393219 DXA393219:DYK393219 DYM393219:DYX393219 EGW393219:EIG393219 EII393219:EIT393219 EQS393219:ESC393219 ESE393219:ESP393219 FAO393219:FBY393219 FCA393219:FCL393219 FKK393219:FLU393219 FLW393219:FMH393219 FUG393219:FVQ393219 FVS393219:FWD393219 GEC393219:GFM393219 GFO393219:GFZ393219 GNY393219:GPI393219 GPK393219:GPV393219 GXU393219:GZE393219 GZG393219:GZR393219 HHQ393219:HJA393219 HJC393219:HJN393219 HRM393219:HSW393219 HSY393219:HTJ393219 IBI393219:ICS393219 ICU393219:IDF393219 ILE393219:IMO393219 IMQ393219:INB393219 IVA393219:IWK393219 IWM393219:IWX393219 JEW393219:JGG393219 JGI393219:JGT393219 JOS393219:JQC393219 JQE393219:JQP393219 JYO393219:JZY393219 KAA393219:KAL393219 KIK393219:KJU393219 KJW393219:KKH393219 KSG393219:KTQ393219 KTS393219:KUD393219 LCC393219:LDM393219 LDO393219:LDZ393219 LLY393219:LNI393219 LNK393219:LNV393219 LVU393219:LXE393219 LXG393219:LXR393219 MFQ393219:MHA393219 MHC393219:MHN393219 MPM393219:MQW393219 MQY393219:MRJ393219 MZI393219:NAS393219 NAU393219:NBF393219 NJE393219:NKO393219 NKQ393219:NLB393219 NTA393219:NUK393219 NUM393219:NUX393219 OCW393219:OEG393219 OEI393219:OET393219 OMS393219:OOC393219 OOE393219:OOP393219 OWO393219:OXY393219 OYA393219:OYL393219 PGK393219:PHU393219 PHW393219:PIH393219 PQG393219:PRQ393219 PRS393219:PSD393219 QAC393219:QBM393219 QBO393219:QBZ393219 QJY393219:QLI393219 QLK393219:QLV393219 QTU393219:QVE393219 QVG393219:QVR393219 RDQ393219:RFA393219 RFC393219:RFN393219 RNM393219:ROW393219 ROY393219:RPJ393219 RXI393219:RYS393219 RYU393219:RZF393219 SHE393219:SIO393219 SIQ393219:SJB393219 SRA393219:SSK393219 SSM393219:SSX393219 TAW393219:TCG393219 TCI393219:TCT393219 TKS393219:TMC393219 TME393219:TMP393219 TUO393219:TVY393219 TWA393219:TWL393219 UEK393219:UFU393219 UFW393219:UGH393219 UOG393219:UPQ393219 UPS393219:UQD393219 UYC393219:UZM393219 UZO393219:UZZ393219 VHY393219:VJI393219 VJK393219:VJV393219 VRU393219:VTE393219 VTG393219:VTR393219 WBQ393219:WDA393219 WDC393219:WDN393219 WLM393219:WMW393219 WMY393219:WNJ393219 WVI393219:WWS393219 WWU393219:WXF393219 A458755:AK458755 AM458755:AX458755 IW458755:KG458755 KI458755:KT458755 SS458755:UC458755 UE458755:UP458755 ACO458755:ADY458755 AEA458755:AEL458755 AMK458755:ANU458755 ANW458755:AOH458755 AWG458755:AXQ458755 AXS458755:AYD458755 BGC458755:BHM458755 BHO458755:BHZ458755 BPY458755:BRI458755 BRK458755:BRV458755 BZU458755:CBE458755 CBG458755:CBR458755 CJQ458755:CLA458755 CLC458755:CLN458755 CTM458755:CUW458755 CUY458755:CVJ458755 DDI458755:DES458755 DEU458755:DFF458755 DNE458755:DOO458755 DOQ458755:DPB458755 DXA458755:DYK458755 DYM458755:DYX458755 EGW458755:EIG458755 EII458755:EIT458755 EQS458755:ESC458755 ESE458755:ESP458755 FAO458755:FBY458755 FCA458755:FCL458755 FKK458755:FLU458755 FLW458755:FMH458755 FUG458755:FVQ458755 FVS458755:FWD458755 GEC458755:GFM458755 GFO458755:GFZ458755 GNY458755:GPI458755 GPK458755:GPV458755 GXU458755:GZE458755 GZG458755:GZR458755 HHQ458755:HJA458755 HJC458755:HJN458755 HRM458755:HSW458755 HSY458755:HTJ458755 IBI458755:ICS458755 ICU458755:IDF458755 ILE458755:IMO458755 IMQ458755:INB458755 IVA458755:IWK458755 IWM458755:IWX458755 JEW458755:JGG458755 JGI458755:JGT458755 JOS458755:JQC458755 JQE458755:JQP458755 JYO458755:JZY458755 KAA458755:KAL458755 KIK458755:KJU458755 KJW458755:KKH458755 KSG458755:KTQ458755 KTS458755:KUD458755 LCC458755:LDM458755 LDO458755:LDZ458755 LLY458755:LNI458755 LNK458755:LNV458755 LVU458755:LXE458755 LXG458755:LXR458755 MFQ458755:MHA458755 MHC458755:MHN458755 MPM458755:MQW458755 MQY458755:MRJ458755 MZI458755:NAS458755 NAU458755:NBF458755 NJE458755:NKO458755 NKQ458755:NLB458755 NTA458755:NUK458755 NUM458755:NUX458755 OCW458755:OEG458755 OEI458755:OET458755 OMS458755:OOC458755 OOE458755:OOP458755 OWO458755:OXY458755 OYA458755:OYL458755 PGK458755:PHU458755 PHW458755:PIH458755 PQG458755:PRQ458755 PRS458755:PSD458755 QAC458755:QBM458755 QBO458755:QBZ458755 QJY458755:QLI458755 QLK458755:QLV458755 QTU458755:QVE458755 QVG458755:QVR458755 RDQ458755:RFA458755 RFC458755:RFN458755 RNM458755:ROW458755 ROY458755:RPJ458755 RXI458755:RYS458755 RYU458755:RZF458755 SHE458755:SIO458755 SIQ458755:SJB458755 SRA458755:SSK458755 SSM458755:SSX458755 TAW458755:TCG458755 TCI458755:TCT458755 TKS458755:TMC458755 TME458755:TMP458755 TUO458755:TVY458755 TWA458755:TWL458755 UEK458755:UFU458755 UFW458755:UGH458755 UOG458755:UPQ458755 UPS458755:UQD458755 UYC458755:UZM458755 UZO458755:UZZ458755 VHY458755:VJI458755 VJK458755:VJV458755 VRU458755:VTE458755 VTG458755:VTR458755 WBQ458755:WDA458755 WDC458755:WDN458755 WLM458755:WMW458755 WMY458755:WNJ458755 WVI458755:WWS458755 WWU458755:WXF458755 A524291:AK524291 AM524291:AX524291 IW524291:KG524291 KI524291:KT524291 SS524291:UC524291 UE524291:UP524291 ACO524291:ADY524291 AEA524291:AEL524291 AMK524291:ANU524291 ANW524291:AOH524291 AWG524291:AXQ524291 AXS524291:AYD524291 BGC524291:BHM524291 BHO524291:BHZ524291 BPY524291:BRI524291 BRK524291:BRV524291 BZU524291:CBE524291 CBG524291:CBR524291 CJQ524291:CLA524291 CLC524291:CLN524291 CTM524291:CUW524291 CUY524291:CVJ524291 DDI524291:DES524291 DEU524291:DFF524291 DNE524291:DOO524291 DOQ524291:DPB524291 DXA524291:DYK524291 DYM524291:DYX524291 EGW524291:EIG524291 EII524291:EIT524291 EQS524291:ESC524291 ESE524291:ESP524291 FAO524291:FBY524291 FCA524291:FCL524291 FKK524291:FLU524291 FLW524291:FMH524291 FUG524291:FVQ524291 FVS524291:FWD524291 GEC524291:GFM524291 GFO524291:GFZ524291 GNY524291:GPI524291 GPK524291:GPV524291 GXU524291:GZE524291 GZG524291:GZR524291 HHQ524291:HJA524291 HJC524291:HJN524291 HRM524291:HSW524291 HSY524291:HTJ524291 IBI524291:ICS524291 ICU524291:IDF524291 ILE524291:IMO524291 IMQ524291:INB524291 IVA524291:IWK524291 IWM524291:IWX524291 JEW524291:JGG524291 JGI524291:JGT524291 JOS524291:JQC524291 JQE524291:JQP524291 JYO524291:JZY524291 KAA524291:KAL524291 KIK524291:KJU524291 KJW524291:KKH524291 KSG524291:KTQ524291 KTS524291:KUD524291 LCC524291:LDM524291 LDO524291:LDZ524291 LLY524291:LNI524291 LNK524291:LNV524291 LVU524291:LXE524291 LXG524291:LXR524291 MFQ524291:MHA524291 MHC524291:MHN524291 MPM524291:MQW524291 MQY524291:MRJ524291 MZI524291:NAS524291 NAU524291:NBF524291 NJE524291:NKO524291 NKQ524291:NLB524291 NTA524291:NUK524291 NUM524291:NUX524291 OCW524291:OEG524291 OEI524291:OET524291 OMS524291:OOC524291 OOE524291:OOP524291 OWO524291:OXY524291 OYA524291:OYL524291 PGK524291:PHU524291 PHW524291:PIH524291 PQG524291:PRQ524291 PRS524291:PSD524291 QAC524291:QBM524291 QBO524291:QBZ524291 QJY524291:QLI524291 QLK524291:QLV524291 QTU524291:QVE524291 QVG524291:QVR524291 RDQ524291:RFA524291 RFC524291:RFN524291 RNM524291:ROW524291 ROY524291:RPJ524291 RXI524291:RYS524291 RYU524291:RZF524291 SHE524291:SIO524291 SIQ524291:SJB524291 SRA524291:SSK524291 SSM524291:SSX524291 TAW524291:TCG524291 TCI524291:TCT524291 TKS524291:TMC524291 TME524291:TMP524291 TUO524291:TVY524291 TWA524291:TWL524291 UEK524291:UFU524291 UFW524291:UGH524291 UOG524291:UPQ524291 UPS524291:UQD524291 UYC524291:UZM524291 UZO524291:UZZ524291 VHY524291:VJI524291 VJK524291:VJV524291 VRU524291:VTE524291 VTG524291:VTR524291 WBQ524291:WDA524291 WDC524291:WDN524291 WLM524291:WMW524291 WMY524291:WNJ524291 WVI524291:WWS524291 WWU524291:WXF524291 A589827:AK589827 AM589827:AX589827 IW589827:KG589827 KI589827:KT589827 SS589827:UC589827 UE589827:UP589827 ACO589827:ADY589827 AEA589827:AEL589827 AMK589827:ANU589827 ANW589827:AOH589827 AWG589827:AXQ589827 AXS589827:AYD589827 BGC589827:BHM589827 BHO589827:BHZ589827 BPY589827:BRI589827 BRK589827:BRV589827 BZU589827:CBE589827 CBG589827:CBR589827 CJQ589827:CLA589827 CLC589827:CLN589827 CTM589827:CUW589827 CUY589827:CVJ589827 DDI589827:DES589827 DEU589827:DFF589827 DNE589827:DOO589827 DOQ589827:DPB589827 DXA589827:DYK589827 DYM589827:DYX589827 EGW589827:EIG589827 EII589827:EIT589827 EQS589827:ESC589827 ESE589827:ESP589827 FAO589827:FBY589827 FCA589827:FCL589827 FKK589827:FLU589827 FLW589827:FMH589827 FUG589827:FVQ589827 FVS589827:FWD589827 GEC589827:GFM589827 GFO589827:GFZ589827 GNY589827:GPI589827 GPK589827:GPV589827 GXU589827:GZE589827 GZG589827:GZR589827 HHQ589827:HJA589827 HJC589827:HJN589827 HRM589827:HSW589827 HSY589827:HTJ589827 IBI589827:ICS589827 ICU589827:IDF589827 ILE589827:IMO589827 IMQ589827:INB589827 IVA589827:IWK589827 IWM589827:IWX589827 JEW589827:JGG589827 JGI589827:JGT589827 JOS589827:JQC589827 JQE589827:JQP589827 JYO589827:JZY589827 KAA589827:KAL589827 KIK589827:KJU589827 KJW589827:KKH589827 KSG589827:KTQ589827 KTS589827:KUD589827 LCC589827:LDM589827 LDO589827:LDZ589827 LLY589827:LNI589827 LNK589827:LNV589827 LVU589827:LXE589827 LXG589827:LXR589827 MFQ589827:MHA589827 MHC589827:MHN589827 MPM589827:MQW589827 MQY589827:MRJ589827 MZI589827:NAS589827 NAU589827:NBF589827 NJE589827:NKO589827 NKQ589827:NLB589827 NTA589827:NUK589827 NUM589827:NUX589827 OCW589827:OEG589827 OEI589827:OET589827 OMS589827:OOC589827 OOE589827:OOP589827 OWO589827:OXY589827 OYA589827:OYL589827 PGK589827:PHU589827 PHW589827:PIH589827 PQG589827:PRQ589827 PRS589827:PSD589827 QAC589827:QBM589827 QBO589827:QBZ589827 QJY589827:QLI589827 QLK589827:QLV589827 QTU589827:QVE589827 QVG589827:QVR589827 RDQ589827:RFA589827 RFC589827:RFN589827 RNM589827:ROW589827 ROY589827:RPJ589827 RXI589827:RYS589827 RYU589827:RZF589827 SHE589827:SIO589827 SIQ589827:SJB589827 SRA589827:SSK589827 SSM589827:SSX589827 TAW589827:TCG589827 TCI589827:TCT589827 TKS589827:TMC589827 TME589827:TMP589827 TUO589827:TVY589827 TWA589827:TWL589827 UEK589827:UFU589827 UFW589827:UGH589827 UOG589827:UPQ589827 UPS589827:UQD589827 UYC589827:UZM589827 UZO589827:UZZ589827 VHY589827:VJI589827 VJK589827:VJV589827 VRU589827:VTE589827 VTG589827:VTR589827 WBQ589827:WDA589827 WDC589827:WDN589827 WLM589827:WMW589827 WMY589827:WNJ589827 WVI589827:WWS589827 WWU589827:WXF589827 A655363:AK655363 AM655363:AX655363 IW655363:KG655363 KI655363:KT655363 SS655363:UC655363 UE655363:UP655363 ACO655363:ADY655363 AEA655363:AEL655363 AMK655363:ANU655363 ANW655363:AOH655363 AWG655363:AXQ655363 AXS655363:AYD655363 BGC655363:BHM655363 BHO655363:BHZ655363 BPY655363:BRI655363 BRK655363:BRV655363 BZU655363:CBE655363 CBG655363:CBR655363 CJQ655363:CLA655363 CLC655363:CLN655363 CTM655363:CUW655363 CUY655363:CVJ655363 DDI655363:DES655363 DEU655363:DFF655363 DNE655363:DOO655363 DOQ655363:DPB655363 DXA655363:DYK655363 DYM655363:DYX655363 EGW655363:EIG655363 EII655363:EIT655363 EQS655363:ESC655363 ESE655363:ESP655363 FAO655363:FBY655363 FCA655363:FCL655363 FKK655363:FLU655363 FLW655363:FMH655363 FUG655363:FVQ655363 FVS655363:FWD655363 GEC655363:GFM655363 GFO655363:GFZ655363 GNY655363:GPI655363 GPK655363:GPV655363 GXU655363:GZE655363 GZG655363:GZR655363 HHQ655363:HJA655363 HJC655363:HJN655363 HRM655363:HSW655363 HSY655363:HTJ655363 IBI655363:ICS655363 ICU655363:IDF655363 ILE655363:IMO655363 IMQ655363:INB655363 IVA655363:IWK655363 IWM655363:IWX655363 JEW655363:JGG655363 JGI655363:JGT655363 JOS655363:JQC655363 JQE655363:JQP655363 JYO655363:JZY655363 KAA655363:KAL655363 KIK655363:KJU655363 KJW655363:KKH655363 KSG655363:KTQ655363 KTS655363:KUD655363 LCC655363:LDM655363 LDO655363:LDZ655363 LLY655363:LNI655363 LNK655363:LNV655363 LVU655363:LXE655363 LXG655363:LXR655363 MFQ655363:MHA655363 MHC655363:MHN655363 MPM655363:MQW655363 MQY655363:MRJ655363 MZI655363:NAS655363 NAU655363:NBF655363 NJE655363:NKO655363 NKQ655363:NLB655363 NTA655363:NUK655363 NUM655363:NUX655363 OCW655363:OEG655363 OEI655363:OET655363 OMS655363:OOC655363 OOE655363:OOP655363 OWO655363:OXY655363 OYA655363:OYL655363 PGK655363:PHU655363 PHW655363:PIH655363 PQG655363:PRQ655363 PRS655363:PSD655363 QAC655363:QBM655363 QBO655363:QBZ655363 QJY655363:QLI655363 QLK655363:QLV655363 QTU655363:QVE655363 QVG655363:QVR655363 RDQ655363:RFA655363 RFC655363:RFN655363 RNM655363:ROW655363 ROY655363:RPJ655363 RXI655363:RYS655363 RYU655363:RZF655363 SHE655363:SIO655363 SIQ655363:SJB655363 SRA655363:SSK655363 SSM655363:SSX655363 TAW655363:TCG655363 TCI655363:TCT655363 TKS655363:TMC655363 TME655363:TMP655363 TUO655363:TVY655363 TWA655363:TWL655363 UEK655363:UFU655363 UFW655363:UGH655363 UOG655363:UPQ655363 UPS655363:UQD655363 UYC655363:UZM655363 UZO655363:UZZ655363 VHY655363:VJI655363 VJK655363:VJV655363 VRU655363:VTE655363 VTG655363:VTR655363 WBQ655363:WDA655363 WDC655363:WDN655363 WLM655363:WMW655363 WMY655363:WNJ655363 WVI655363:WWS655363 WWU655363:WXF655363 A720899:AK720899 AM720899:AX720899 IW720899:KG720899 KI720899:KT720899 SS720899:UC720899 UE720899:UP720899 ACO720899:ADY720899 AEA720899:AEL720899 AMK720899:ANU720899 ANW720899:AOH720899 AWG720899:AXQ720899 AXS720899:AYD720899 BGC720899:BHM720899 BHO720899:BHZ720899 BPY720899:BRI720899 BRK720899:BRV720899 BZU720899:CBE720899 CBG720899:CBR720899 CJQ720899:CLA720899 CLC720899:CLN720899 CTM720899:CUW720899 CUY720899:CVJ720899 DDI720899:DES720899 DEU720899:DFF720899 DNE720899:DOO720899 DOQ720899:DPB720899 DXA720899:DYK720899 DYM720899:DYX720899 EGW720899:EIG720899 EII720899:EIT720899 EQS720899:ESC720899 ESE720899:ESP720899 FAO720899:FBY720899 FCA720899:FCL720899 FKK720899:FLU720899 FLW720899:FMH720899 FUG720899:FVQ720899 FVS720899:FWD720899 GEC720899:GFM720899 GFO720899:GFZ720899 GNY720899:GPI720899 GPK720899:GPV720899 GXU720899:GZE720899 GZG720899:GZR720899 HHQ720899:HJA720899 HJC720899:HJN720899 HRM720899:HSW720899 HSY720899:HTJ720899 IBI720899:ICS720899 ICU720899:IDF720899 ILE720899:IMO720899 IMQ720899:INB720899 IVA720899:IWK720899 IWM720899:IWX720899 JEW720899:JGG720899 JGI720899:JGT720899 JOS720899:JQC720899 JQE720899:JQP720899 JYO720899:JZY720899 KAA720899:KAL720899 KIK720899:KJU720899 KJW720899:KKH720899 KSG720899:KTQ720899 KTS720899:KUD720899 LCC720899:LDM720899 LDO720899:LDZ720899 LLY720899:LNI720899 LNK720899:LNV720899 LVU720899:LXE720899 LXG720899:LXR720899 MFQ720899:MHA720899 MHC720899:MHN720899 MPM720899:MQW720899 MQY720899:MRJ720899 MZI720899:NAS720899 NAU720899:NBF720899 NJE720899:NKO720899 NKQ720899:NLB720899 NTA720899:NUK720899 NUM720899:NUX720899 OCW720899:OEG720899 OEI720899:OET720899 OMS720899:OOC720899 OOE720899:OOP720899 OWO720899:OXY720899 OYA720899:OYL720899 PGK720899:PHU720899 PHW720899:PIH720899 PQG720899:PRQ720899 PRS720899:PSD720899 QAC720899:QBM720899 QBO720899:QBZ720899 QJY720899:QLI720899 QLK720899:QLV720899 QTU720899:QVE720899 QVG720899:QVR720899 RDQ720899:RFA720899 RFC720899:RFN720899 RNM720899:ROW720899 ROY720899:RPJ720899 RXI720899:RYS720899 RYU720899:RZF720899 SHE720899:SIO720899 SIQ720899:SJB720899 SRA720899:SSK720899 SSM720899:SSX720899 TAW720899:TCG720899 TCI720899:TCT720899 TKS720899:TMC720899 TME720899:TMP720899 TUO720899:TVY720899 TWA720899:TWL720899 UEK720899:UFU720899 UFW720899:UGH720899 UOG720899:UPQ720899 UPS720899:UQD720899 UYC720899:UZM720899 UZO720899:UZZ720899 VHY720899:VJI720899 VJK720899:VJV720899 VRU720899:VTE720899 VTG720899:VTR720899 WBQ720899:WDA720899 WDC720899:WDN720899 WLM720899:WMW720899 WMY720899:WNJ720899 WVI720899:WWS720899 WWU720899:WXF720899 A786435:AK786435 AM786435:AX786435 IW786435:KG786435 KI786435:KT786435 SS786435:UC786435 UE786435:UP786435 ACO786435:ADY786435 AEA786435:AEL786435 AMK786435:ANU786435 ANW786435:AOH786435 AWG786435:AXQ786435 AXS786435:AYD786435 BGC786435:BHM786435 BHO786435:BHZ786435 BPY786435:BRI786435 BRK786435:BRV786435 BZU786435:CBE786435 CBG786435:CBR786435 CJQ786435:CLA786435 CLC786435:CLN786435 CTM786435:CUW786435 CUY786435:CVJ786435 DDI786435:DES786435 DEU786435:DFF786435 DNE786435:DOO786435 DOQ786435:DPB786435 DXA786435:DYK786435 DYM786435:DYX786435 EGW786435:EIG786435 EII786435:EIT786435 EQS786435:ESC786435 ESE786435:ESP786435 FAO786435:FBY786435 FCA786435:FCL786435 FKK786435:FLU786435 FLW786435:FMH786435 FUG786435:FVQ786435 FVS786435:FWD786435 GEC786435:GFM786435 GFO786435:GFZ786435 GNY786435:GPI786435 GPK786435:GPV786435 GXU786435:GZE786435 GZG786435:GZR786435 HHQ786435:HJA786435 HJC786435:HJN786435 HRM786435:HSW786435 HSY786435:HTJ786435 IBI786435:ICS786435 ICU786435:IDF786435 ILE786435:IMO786435 IMQ786435:INB786435 IVA786435:IWK786435 IWM786435:IWX786435 JEW786435:JGG786435 JGI786435:JGT786435 JOS786435:JQC786435 JQE786435:JQP786435 JYO786435:JZY786435 KAA786435:KAL786435 KIK786435:KJU786435 KJW786435:KKH786435 KSG786435:KTQ786435 KTS786435:KUD786435 LCC786435:LDM786435 LDO786435:LDZ786435 LLY786435:LNI786435 LNK786435:LNV786435 LVU786435:LXE786435 LXG786435:LXR786435 MFQ786435:MHA786435 MHC786435:MHN786435 MPM786435:MQW786435 MQY786435:MRJ786435 MZI786435:NAS786435 NAU786435:NBF786435 NJE786435:NKO786435 NKQ786435:NLB786435 NTA786435:NUK786435 NUM786435:NUX786435 OCW786435:OEG786435 OEI786435:OET786435 OMS786435:OOC786435 OOE786435:OOP786435 OWO786435:OXY786435 OYA786435:OYL786435 PGK786435:PHU786435 PHW786435:PIH786435 PQG786435:PRQ786435 PRS786435:PSD786435 QAC786435:QBM786435 QBO786435:QBZ786435 QJY786435:QLI786435 QLK786435:QLV786435 QTU786435:QVE786435 QVG786435:QVR786435 RDQ786435:RFA786435 RFC786435:RFN786435 RNM786435:ROW786435 ROY786435:RPJ786435 RXI786435:RYS786435 RYU786435:RZF786435 SHE786435:SIO786435 SIQ786435:SJB786435 SRA786435:SSK786435 SSM786435:SSX786435 TAW786435:TCG786435 TCI786435:TCT786435 TKS786435:TMC786435 TME786435:TMP786435 TUO786435:TVY786435 TWA786435:TWL786435 UEK786435:UFU786435 UFW786435:UGH786435 UOG786435:UPQ786435 UPS786435:UQD786435 UYC786435:UZM786435 UZO786435:UZZ786435 VHY786435:VJI786435 VJK786435:VJV786435 VRU786435:VTE786435 VTG786435:VTR786435 WBQ786435:WDA786435 WDC786435:WDN786435 WLM786435:WMW786435 WMY786435:WNJ786435 WVI786435:WWS786435 WWU786435:WXF786435 A851971:AK851971 AM851971:AX851971 IW851971:KG851971 KI851971:KT851971 SS851971:UC851971 UE851971:UP851971 ACO851971:ADY851971 AEA851971:AEL851971 AMK851971:ANU851971 ANW851971:AOH851971 AWG851971:AXQ851971 AXS851971:AYD851971 BGC851971:BHM851971 BHO851971:BHZ851971 BPY851971:BRI851971 BRK851971:BRV851971 BZU851971:CBE851971 CBG851971:CBR851971 CJQ851971:CLA851971 CLC851971:CLN851971 CTM851971:CUW851971 CUY851971:CVJ851971 DDI851971:DES851971 DEU851971:DFF851971 DNE851971:DOO851971 DOQ851971:DPB851971 DXA851971:DYK851971 DYM851971:DYX851971 EGW851971:EIG851971 EII851971:EIT851971 EQS851971:ESC851971 ESE851971:ESP851971 FAO851971:FBY851971 FCA851971:FCL851971 FKK851971:FLU851971 FLW851971:FMH851971 FUG851971:FVQ851971 FVS851971:FWD851971 GEC851971:GFM851971 GFO851971:GFZ851971 GNY851971:GPI851971 GPK851971:GPV851971 GXU851971:GZE851971 GZG851971:GZR851971 HHQ851971:HJA851971 HJC851971:HJN851971 HRM851971:HSW851971 HSY851971:HTJ851971 IBI851971:ICS851971 ICU851971:IDF851971 ILE851971:IMO851971 IMQ851971:INB851971 IVA851971:IWK851971 IWM851971:IWX851971 JEW851971:JGG851971 JGI851971:JGT851971 JOS851971:JQC851971 JQE851971:JQP851971 JYO851971:JZY851971 KAA851971:KAL851971 KIK851971:KJU851971 KJW851971:KKH851971 KSG851971:KTQ851971 KTS851971:KUD851971 LCC851971:LDM851971 LDO851971:LDZ851971 LLY851971:LNI851971 LNK851971:LNV851971 LVU851971:LXE851971 LXG851971:LXR851971 MFQ851971:MHA851971 MHC851971:MHN851971 MPM851971:MQW851971 MQY851971:MRJ851971 MZI851971:NAS851971 NAU851971:NBF851971 NJE851971:NKO851971 NKQ851971:NLB851971 NTA851971:NUK851971 NUM851971:NUX851971 OCW851971:OEG851971 OEI851971:OET851971 OMS851971:OOC851971 OOE851971:OOP851971 OWO851971:OXY851971 OYA851971:OYL851971 PGK851971:PHU851971 PHW851971:PIH851971 PQG851971:PRQ851971 PRS851971:PSD851971 QAC851971:QBM851971 QBO851971:QBZ851971 QJY851971:QLI851971 QLK851971:QLV851971 QTU851971:QVE851971 QVG851971:QVR851971 RDQ851971:RFA851971 RFC851971:RFN851971 RNM851971:ROW851971 ROY851971:RPJ851971 RXI851971:RYS851971 RYU851971:RZF851971 SHE851971:SIO851971 SIQ851971:SJB851971 SRA851971:SSK851971 SSM851971:SSX851971 TAW851971:TCG851971 TCI851971:TCT851971 TKS851971:TMC851971 TME851971:TMP851971 TUO851971:TVY851971 TWA851971:TWL851971 UEK851971:UFU851971 UFW851971:UGH851971 UOG851971:UPQ851971 UPS851971:UQD851971 UYC851971:UZM851971 UZO851971:UZZ851971 VHY851971:VJI851971 VJK851971:VJV851971 VRU851971:VTE851971 VTG851971:VTR851971 WBQ851971:WDA851971 WDC851971:WDN851971 WLM851971:WMW851971 WMY851971:WNJ851971 WVI851971:WWS851971 WWU851971:WXF851971 A917507:AK917507 AM917507:AX917507 IW917507:KG917507 KI917507:KT917507 SS917507:UC917507 UE917507:UP917507 ACO917507:ADY917507 AEA917507:AEL917507 AMK917507:ANU917507 ANW917507:AOH917507 AWG917507:AXQ917507 AXS917507:AYD917507 BGC917507:BHM917507 BHO917507:BHZ917507 BPY917507:BRI917507 BRK917507:BRV917507 BZU917507:CBE917507 CBG917507:CBR917507 CJQ917507:CLA917507 CLC917507:CLN917507 CTM917507:CUW917507 CUY917507:CVJ917507 DDI917507:DES917507 DEU917507:DFF917507 DNE917507:DOO917507 DOQ917507:DPB917507 DXA917507:DYK917507 DYM917507:DYX917507 EGW917507:EIG917507 EII917507:EIT917507 EQS917507:ESC917507 ESE917507:ESP917507 FAO917507:FBY917507 FCA917507:FCL917507 FKK917507:FLU917507 FLW917507:FMH917507 FUG917507:FVQ917507 FVS917507:FWD917507 GEC917507:GFM917507 GFO917507:GFZ917507 GNY917507:GPI917507 GPK917507:GPV917507 GXU917507:GZE917507 GZG917507:GZR917507 HHQ917507:HJA917507 HJC917507:HJN917507 HRM917507:HSW917507 HSY917507:HTJ917507 IBI917507:ICS917507 ICU917507:IDF917507 ILE917507:IMO917507 IMQ917507:INB917507 IVA917507:IWK917507 IWM917507:IWX917507 JEW917507:JGG917507 JGI917507:JGT917507 JOS917507:JQC917507 JQE917507:JQP917507 JYO917507:JZY917507 KAA917507:KAL917507 KIK917507:KJU917507 KJW917507:KKH917507 KSG917507:KTQ917507 KTS917507:KUD917507 LCC917507:LDM917507 LDO917507:LDZ917507 LLY917507:LNI917507 LNK917507:LNV917507 LVU917507:LXE917507 LXG917507:LXR917507 MFQ917507:MHA917507 MHC917507:MHN917507 MPM917507:MQW917507 MQY917507:MRJ917507 MZI917507:NAS917507 NAU917507:NBF917507 NJE917507:NKO917507 NKQ917507:NLB917507 NTA917507:NUK917507 NUM917507:NUX917507 OCW917507:OEG917507 OEI917507:OET917507 OMS917507:OOC917507 OOE917507:OOP917507 OWO917507:OXY917507 OYA917507:OYL917507 PGK917507:PHU917507 PHW917507:PIH917507 PQG917507:PRQ917507 PRS917507:PSD917507 QAC917507:QBM917507 QBO917507:QBZ917507 QJY917507:QLI917507 QLK917507:QLV917507 QTU917507:QVE917507 QVG917507:QVR917507 RDQ917507:RFA917507 RFC917507:RFN917507 RNM917507:ROW917507 ROY917507:RPJ917507 RXI917507:RYS917507 RYU917507:RZF917507 SHE917507:SIO917507 SIQ917507:SJB917507 SRA917507:SSK917507 SSM917507:SSX917507 TAW917507:TCG917507 TCI917507:TCT917507 TKS917507:TMC917507 TME917507:TMP917507 TUO917507:TVY917507 TWA917507:TWL917507 UEK917507:UFU917507 UFW917507:UGH917507 UOG917507:UPQ917507 UPS917507:UQD917507 UYC917507:UZM917507 UZO917507:UZZ917507 VHY917507:VJI917507 VJK917507:VJV917507 VRU917507:VTE917507 VTG917507:VTR917507 WBQ917507:WDA917507 WDC917507:WDN917507 WLM917507:WMW917507 WMY917507:WNJ917507 WVI917507:WWS917507 WWU917507:WXF917507 A983043:AK983043 AM983043:AX983043 IW983043:KG983043 KI983043:KT983043 SS983043:UC983043 UE983043:UP983043 ACO983043:ADY983043 AEA983043:AEL983043 AMK983043:ANU983043 ANW983043:AOH983043 AWG983043:AXQ983043 AXS983043:AYD983043 BGC983043:BHM983043 BHO983043:BHZ983043 BPY983043:BRI983043 BRK983043:BRV983043 BZU983043:CBE983043 CBG983043:CBR983043 CJQ983043:CLA983043 CLC983043:CLN983043 CTM983043:CUW983043 CUY983043:CVJ983043 DDI983043:DES983043 DEU983043:DFF983043 DNE983043:DOO983043 DOQ983043:DPB983043 DXA983043:DYK983043 DYM983043:DYX983043 EGW983043:EIG983043 EII983043:EIT983043 EQS983043:ESC983043 ESE983043:ESP983043 FAO983043:FBY983043 FCA983043:FCL983043 FKK983043:FLU983043 FLW983043:FMH983043 FUG983043:FVQ983043 FVS983043:FWD983043 GEC983043:GFM983043 GFO983043:GFZ983043 GNY983043:GPI983043 GPK983043:GPV983043 GXU983043:GZE983043 GZG983043:GZR983043 HHQ983043:HJA983043 HJC983043:HJN983043 HRM983043:HSW983043 HSY983043:HTJ983043 IBI983043:ICS983043 ICU983043:IDF983043 ILE983043:IMO983043 IMQ983043:INB983043 IVA983043:IWK983043 IWM983043:IWX983043 JEW983043:JGG983043 JGI983043:JGT983043 JOS983043:JQC983043 JQE983043:JQP983043 JYO983043:JZY983043 KAA983043:KAL983043 KIK983043:KJU983043 KJW983043:KKH983043 KSG983043:KTQ983043 KTS983043:KUD983043 LCC983043:LDM983043 LDO983043:LDZ983043 LLY983043:LNI983043 LNK983043:LNV983043 LVU983043:LXE983043 LXG983043:LXR983043 MFQ983043:MHA983043 MHC983043:MHN983043 MPM983043:MQW983043 MQY983043:MRJ983043 MZI983043:NAS983043 NAU983043:NBF983043 NJE983043:NKO983043 NKQ983043:NLB983043 NTA983043:NUK983043 NUM983043:NUX983043 OCW983043:OEG983043 OEI983043:OET983043 OMS983043:OOC983043 OOE983043:OOP983043 OWO983043:OXY983043 OYA983043:OYL983043 PGK983043:PHU983043 PHW983043:PIH983043 PQG983043:PRQ983043 PRS983043:PSD983043 QAC983043:QBM983043 QBO983043:QBZ983043 QJY983043:QLI983043 QLK983043:QLV983043 QTU983043:QVE983043 QVG983043:QVR983043 RDQ983043:RFA983043 RFC983043:RFN983043 RNM983043:ROW983043 ROY983043:RPJ983043 RXI983043:RYS983043 RYU983043:RZF983043 SHE983043:SIO983043 SIQ983043:SJB983043 SRA983043:SSK983043 SSM983043:SSX983043 TAW983043:TCG983043 TCI983043:TCT983043 TKS983043:TMC983043 TME983043:TMP983043 TUO983043:TVY983043 TWA983043:TWL983043 UEK983043:UFU983043 UFW983043:UGH983043 UOG983043:UPQ983043 UPS983043:UQD983043 UYC983043:UZM983043 UZO983043:UZZ983043 VHY983043:VJI983043 VJK983043:VJV983043 VRU983043:VTE983043 VTG983043:VTR983043 WBQ983043:WDA983043 WDC983043:WDN983043 WLM983043:WMW983043 WMY983043:WNJ983043 WVI983043:WWS983043 WWU983043:WXF983043 B9:B13 B65545:B65549 B131081:B131085 B196617:B196621 B262153:B262157 B327689:B327693 B393225:B393229 B458761:B458765 B524297:B524301 B589833:B589837 B655369:B655373 B720905:B720909 B786441:B786445 B851977:B851981 B917513:B917517 B983049:B983053 AH9:AH13 AH65545:AH65549 AH131081:AH131085 AH196617:AH196621 AH262153:AH262157 AH327689:AH327693 AH393225:AH393229 AH458761:AH458765 AH524297:AH524301 AH589833:AH589837 AH655369:AH655373 AH720905:AH720909 AH786441:AH786445 AH851977:AH851981 AH917513:AH917517 AH983049:AH983053 IX9:IX13 IX65545:IX65549 IX131081:IX131085 IX196617:IX196621 IX262153:IX262157 IX327689:IX327693 IX393225:IX393229 IX458761:IX458765 IX524297:IX524301 IX589833:IX589837 IX655369:IX655373 IX720905:IX720909 IX786441:IX786445 IX851977:IX851981 IX917513:IX917517 IX983049:IX983053 KD9:KD13 KD65545:KD65549 KD131081:KD131085 KD196617:KD196621 KD262153:KD262157 KD327689:KD327693 KD393225:KD393229 KD458761:KD458765 KD524297:KD524301 KD589833:KD589837 KD655369:KD655373 KD720905:KD720909 KD786441:KD786445 KD851977:KD851981 KD917513:KD917517 KD983049:KD983053 ST9:ST13 ST65545:ST65549 ST131081:ST131085 ST196617:ST196621 ST262153:ST262157 ST327689:ST327693 ST393225:ST393229 ST458761:ST458765 ST524297:ST524301 ST589833:ST589837 ST655369:ST655373 ST720905:ST720909 ST786441:ST786445 ST851977:ST851981 ST917513:ST917517 ST983049:ST983053 TZ9:TZ13 TZ65545:TZ65549 TZ131081:TZ131085 TZ196617:TZ196621 TZ262153:TZ262157 TZ327689:TZ327693 TZ393225:TZ393229 TZ458761:TZ458765 TZ524297:TZ524301 TZ589833:TZ589837 TZ655369:TZ655373 TZ720905:TZ720909 TZ786441:TZ786445 TZ851977:TZ851981 TZ917513:TZ917517 TZ983049:TZ983053 ACP9:ACP13 ACP65545:ACP65549 ACP131081:ACP131085 ACP196617:ACP196621 ACP262153:ACP262157 ACP327689:ACP327693 ACP393225:ACP393229 ACP458761:ACP458765 ACP524297:ACP524301 ACP589833:ACP589837 ACP655369:ACP655373 ACP720905:ACP720909 ACP786441:ACP786445 ACP851977:ACP851981 ACP917513:ACP917517 ACP983049:ACP983053 ADV9:ADV13 ADV65545:ADV65549 ADV131081:ADV131085 ADV196617:ADV196621 ADV262153:ADV262157 ADV327689:ADV327693 ADV393225:ADV393229 ADV458761:ADV458765 ADV524297:ADV524301 ADV589833:ADV589837 ADV655369:ADV655373 ADV720905:ADV720909 ADV786441:ADV786445 ADV851977:ADV851981 ADV917513:ADV917517 ADV983049:ADV983053 AML9:AML13 AML65545:AML65549 AML131081:AML131085 AML196617:AML196621 AML262153:AML262157 AML327689:AML327693 AML393225:AML393229 AML458761:AML458765 AML524297:AML524301 AML589833:AML589837 AML655369:AML655373 AML720905:AML720909 AML786441:AML786445 AML851977:AML851981 AML917513:AML917517 AML983049:AML983053 ANR9:ANR13 ANR65545:ANR65549 ANR131081:ANR131085 ANR196617:ANR196621 ANR262153:ANR262157 ANR327689:ANR327693 ANR393225:ANR393229 ANR458761:ANR458765 ANR524297:ANR524301 ANR589833:ANR589837 ANR655369:ANR655373 ANR720905:ANR720909 ANR786441:ANR786445 ANR851977:ANR851981 ANR917513:ANR917517 ANR983049:ANR983053 AWH9:AWH13 AWH65545:AWH65549 AWH131081:AWH131085 AWH196617:AWH196621 AWH262153:AWH262157 AWH327689:AWH327693 AWH393225:AWH393229 AWH458761:AWH458765 AWH524297:AWH524301 AWH589833:AWH589837 AWH655369:AWH655373 AWH720905:AWH720909 AWH786441:AWH786445 AWH851977:AWH851981 AWH917513:AWH917517 AWH983049:AWH983053 AXN9:AXN13 AXN65545:AXN65549 AXN131081:AXN131085 AXN196617:AXN196621 AXN262153:AXN262157 AXN327689:AXN327693 AXN393225:AXN393229 AXN458761:AXN458765 AXN524297:AXN524301 AXN589833:AXN589837 AXN655369:AXN655373 AXN720905:AXN720909 AXN786441:AXN786445 AXN851977:AXN851981 AXN917513:AXN917517 AXN983049:AXN983053 BGD9:BGD13 BGD65545:BGD65549 BGD131081:BGD131085 BGD196617:BGD196621 BGD262153:BGD262157 BGD327689:BGD327693 BGD393225:BGD393229 BGD458761:BGD458765 BGD524297:BGD524301 BGD589833:BGD589837 BGD655369:BGD655373 BGD720905:BGD720909 BGD786441:BGD786445 BGD851977:BGD851981 BGD917513:BGD917517 BGD983049:BGD983053 BHJ9:BHJ13 BHJ65545:BHJ65549 BHJ131081:BHJ131085 BHJ196617:BHJ196621 BHJ262153:BHJ262157 BHJ327689:BHJ327693 BHJ393225:BHJ393229 BHJ458761:BHJ458765 BHJ524297:BHJ524301 BHJ589833:BHJ589837 BHJ655369:BHJ655373 BHJ720905:BHJ720909 BHJ786441:BHJ786445 BHJ851977:BHJ851981 BHJ917513:BHJ917517 BHJ983049:BHJ983053 BPZ9:BPZ13 BPZ65545:BPZ65549 BPZ131081:BPZ131085 BPZ196617:BPZ196621 BPZ262153:BPZ262157 BPZ327689:BPZ327693 BPZ393225:BPZ393229 BPZ458761:BPZ458765 BPZ524297:BPZ524301 BPZ589833:BPZ589837 BPZ655369:BPZ655373 BPZ720905:BPZ720909 BPZ786441:BPZ786445 BPZ851977:BPZ851981 BPZ917513:BPZ917517 BPZ983049:BPZ983053 BRF9:BRF13 BRF65545:BRF65549 BRF131081:BRF131085 BRF196617:BRF196621 BRF262153:BRF262157 BRF327689:BRF327693 BRF393225:BRF393229 BRF458761:BRF458765 BRF524297:BRF524301 BRF589833:BRF589837 BRF655369:BRF655373 BRF720905:BRF720909 BRF786441:BRF786445 BRF851977:BRF851981 BRF917513:BRF917517 BRF983049:BRF983053 BZV9:BZV13 BZV65545:BZV65549 BZV131081:BZV131085 BZV196617:BZV196621 BZV262153:BZV262157 BZV327689:BZV327693 BZV393225:BZV393229 BZV458761:BZV458765 BZV524297:BZV524301 BZV589833:BZV589837 BZV655369:BZV655373 BZV720905:BZV720909 BZV786441:BZV786445 BZV851977:BZV851981 BZV917513:BZV917517 BZV983049:BZV983053 CBB9:CBB13 CBB65545:CBB65549 CBB131081:CBB131085 CBB196617:CBB196621 CBB262153:CBB262157 CBB327689:CBB327693 CBB393225:CBB393229 CBB458761:CBB458765 CBB524297:CBB524301 CBB589833:CBB589837 CBB655369:CBB655373 CBB720905:CBB720909 CBB786441:CBB786445 CBB851977:CBB851981 CBB917513:CBB917517 CBB983049:CBB983053 CJR9:CJR13 CJR65545:CJR65549 CJR131081:CJR131085 CJR196617:CJR196621 CJR262153:CJR262157 CJR327689:CJR327693 CJR393225:CJR393229 CJR458761:CJR458765 CJR524297:CJR524301 CJR589833:CJR589837 CJR655369:CJR655373 CJR720905:CJR720909 CJR786441:CJR786445 CJR851977:CJR851981 CJR917513:CJR917517 CJR983049:CJR983053 CKX9:CKX13 CKX65545:CKX65549 CKX131081:CKX131085 CKX196617:CKX196621 CKX262153:CKX262157 CKX327689:CKX327693 CKX393225:CKX393229 CKX458761:CKX458765 CKX524297:CKX524301 CKX589833:CKX589837 CKX655369:CKX655373 CKX720905:CKX720909 CKX786441:CKX786445 CKX851977:CKX851981 CKX917513:CKX917517 CKX983049:CKX983053 CTN9:CTN13 CTN65545:CTN65549 CTN131081:CTN131085 CTN196617:CTN196621 CTN262153:CTN262157 CTN327689:CTN327693 CTN393225:CTN393229 CTN458761:CTN458765 CTN524297:CTN524301 CTN589833:CTN589837 CTN655369:CTN655373 CTN720905:CTN720909 CTN786441:CTN786445 CTN851977:CTN851981 CTN917513:CTN917517 CTN983049:CTN983053 CUT9:CUT13 CUT65545:CUT65549 CUT131081:CUT131085 CUT196617:CUT196621 CUT262153:CUT262157 CUT327689:CUT327693 CUT393225:CUT393229 CUT458761:CUT458765 CUT524297:CUT524301 CUT589833:CUT589837 CUT655369:CUT655373 CUT720905:CUT720909 CUT786441:CUT786445 CUT851977:CUT851981 CUT917513:CUT917517 CUT983049:CUT983053 DDJ9:DDJ13 DDJ65545:DDJ65549 DDJ131081:DDJ131085 DDJ196617:DDJ196621 DDJ262153:DDJ262157 DDJ327689:DDJ327693 DDJ393225:DDJ393229 DDJ458761:DDJ458765 DDJ524297:DDJ524301 DDJ589833:DDJ589837 DDJ655369:DDJ655373 DDJ720905:DDJ720909 DDJ786441:DDJ786445 DDJ851977:DDJ851981 DDJ917513:DDJ917517 DDJ983049:DDJ983053 DEP9:DEP13 DEP65545:DEP65549 DEP131081:DEP131085 DEP196617:DEP196621 DEP262153:DEP262157 DEP327689:DEP327693 DEP393225:DEP393229 DEP458761:DEP458765 DEP524297:DEP524301 DEP589833:DEP589837 DEP655369:DEP655373 DEP720905:DEP720909 DEP786441:DEP786445 DEP851977:DEP851981 DEP917513:DEP917517 DEP983049:DEP983053 DNF9:DNF13 DNF65545:DNF65549 DNF131081:DNF131085 DNF196617:DNF196621 DNF262153:DNF262157 DNF327689:DNF327693 DNF393225:DNF393229 DNF458761:DNF458765 DNF524297:DNF524301 DNF589833:DNF589837 DNF655369:DNF655373 DNF720905:DNF720909 DNF786441:DNF786445 DNF851977:DNF851981 DNF917513:DNF917517 DNF983049:DNF983053 DOL9:DOL13 DOL65545:DOL65549 DOL131081:DOL131085 DOL196617:DOL196621 DOL262153:DOL262157 DOL327689:DOL327693 DOL393225:DOL393229 DOL458761:DOL458765 DOL524297:DOL524301 DOL589833:DOL589837 DOL655369:DOL655373 DOL720905:DOL720909 DOL786441:DOL786445 DOL851977:DOL851981 DOL917513:DOL917517 DOL983049:DOL983053 DXB9:DXB13 DXB65545:DXB65549 DXB131081:DXB131085 DXB196617:DXB196621 DXB262153:DXB262157 DXB327689:DXB327693 DXB393225:DXB393229 DXB458761:DXB458765 DXB524297:DXB524301 DXB589833:DXB589837 DXB655369:DXB655373 DXB720905:DXB720909 DXB786441:DXB786445 DXB851977:DXB851981 DXB917513:DXB917517 DXB983049:DXB983053 DYH9:DYH13 DYH65545:DYH65549 DYH131081:DYH131085 DYH196617:DYH196621 DYH262153:DYH262157 DYH327689:DYH327693 DYH393225:DYH393229 DYH458761:DYH458765 DYH524297:DYH524301 DYH589833:DYH589837 DYH655369:DYH655373 DYH720905:DYH720909 DYH786441:DYH786445 DYH851977:DYH851981 DYH917513:DYH917517 DYH983049:DYH983053 EGX9:EGX13 EGX65545:EGX65549 EGX131081:EGX131085 EGX196617:EGX196621 EGX262153:EGX262157 EGX327689:EGX327693 EGX393225:EGX393229 EGX458761:EGX458765 EGX524297:EGX524301 EGX589833:EGX589837 EGX655369:EGX655373 EGX720905:EGX720909 EGX786441:EGX786445 EGX851977:EGX851981 EGX917513:EGX917517 EGX983049:EGX983053 EID9:EID13 EID65545:EID65549 EID131081:EID131085 EID196617:EID196621 EID262153:EID262157 EID327689:EID327693 EID393225:EID393229 EID458761:EID458765 EID524297:EID524301 EID589833:EID589837 EID655369:EID655373 EID720905:EID720909 EID786441:EID786445 EID851977:EID851981 EID917513:EID917517 EID983049:EID983053 EQT9:EQT13 EQT65545:EQT65549 EQT131081:EQT131085 EQT196617:EQT196621 EQT262153:EQT262157 EQT327689:EQT327693 EQT393225:EQT393229 EQT458761:EQT458765 EQT524297:EQT524301 EQT589833:EQT589837 EQT655369:EQT655373 EQT720905:EQT720909 EQT786441:EQT786445 EQT851977:EQT851981 EQT917513:EQT917517 EQT983049:EQT983053 ERZ9:ERZ13 ERZ65545:ERZ65549 ERZ131081:ERZ131085 ERZ196617:ERZ196621 ERZ262153:ERZ262157 ERZ327689:ERZ327693 ERZ393225:ERZ393229 ERZ458761:ERZ458765 ERZ524297:ERZ524301 ERZ589833:ERZ589837 ERZ655369:ERZ655373 ERZ720905:ERZ720909 ERZ786441:ERZ786445 ERZ851977:ERZ851981 ERZ917513:ERZ917517 ERZ983049:ERZ983053 FAP9:FAP13 FAP65545:FAP65549 FAP131081:FAP131085 FAP196617:FAP196621 FAP262153:FAP262157 FAP327689:FAP327693 FAP393225:FAP393229 FAP458761:FAP458765 FAP524297:FAP524301 FAP589833:FAP589837 FAP655369:FAP655373 FAP720905:FAP720909 FAP786441:FAP786445 FAP851977:FAP851981 FAP917513:FAP917517 FAP983049:FAP983053 FBV9:FBV13 FBV65545:FBV65549 FBV131081:FBV131085 FBV196617:FBV196621 FBV262153:FBV262157 FBV327689:FBV327693 FBV393225:FBV393229 FBV458761:FBV458765 FBV524297:FBV524301 FBV589833:FBV589837 FBV655369:FBV655373 FBV720905:FBV720909 FBV786441:FBV786445 FBV851977:FBV851981 FBV917513:FBV917517 FBV983049:FBV983053 FKL9:FKL13 FKL65545:FKL65549 FKL131081:FKL131085 FKL196617:FKL196621 FKL262153:FKL262157 FKL327689:FKL327693 FKL393225:FKL393229 FKL458761:FKL458765 FKL524297:FKL524301 FKL589833:FKL589837 FKL655369:FKL655373 FKL720905:FKL720909 FKL786441:FKL786445 FKL851977:FKL851981 FKL917513:FKL917517 FKL983049:FKL983053 FLR9:FLR13 FLR65545:FLR65549 FLR131081:FLR131085 FLR196617:FLR196621 FLR262153:FLR262157 FLR327689:FLR327693 FLR393225:FLR393229 FLR458761:FLR458765 FLR524297:FLR524301 FLR589833:FLR589837 FLR655369:FLR655373 FLR720905:FLR720909 FLR786441:FLR786445 FLR851977:FLR851981 FLR917513:FLR917517 FLR983049:FLR983053 FUH9:FUH13 FUH65545:FUH65549 FUH131081:FUH131085 FUH196617:FUH196621 FUH262153:FUH262157 FUH327689:FUH327693 FUH393225:FUH393229 FUH458761:FUH458765 FUH524297:FUH524301 FUH589833:FUH589837 FUH655369:FUH655373 FUH720905:FUH720909 FUH786441:FUH786445 FUH851977:FUH851981 FUH917513:FUH917517 FUH983049:FUH983053 FVN9:FVN13 FVN65545:FVN65549 FVN131081:FVN131085 FVN196617:FVN196621 FVN262153:FVN262157 FVN327689:FVN327693 FVN393225:FVN393229 FVN458761:FVN458765 FVN524297:FVN524301 FVN589833:FVN589837 FVN655369:FVN655373 FVN720905:FVN720909 FVN786441:FVN786445 FVN851977:FVN851981 FVN917513:FVN917517 FVN983049:FVN983053 GED9:GED13 GED65545:GED65549 GED131081:GED131085 GED196617:GED196621 GED262153:GED262157 GED327689:GED327693 GED393225:GED393229 GED458761:GED458765 GED524297:GED524301 GED589833:GED589837 GED655369:GED655373 GED720905:GED720909 GED786441:GED786445 GED851977:GED851981 GED917513:GED917517 GED983049:GED983053 GFJ9:GFJ13 GFJ65545:GFJ65549 GFJ131081:GFJ131085 GFJ196617:GFJ196621 GFJ262153:GFJ262157 GFJ327689:GFJ327693 GFJ393225:GFJ393229 GFJ458761:GFJ458765 GFJ524297:GFJ524301 GFJ589833:GFJ589837 GFJ655369:GFJ655373 GFJ720905:GFJ720909 GFJ786441:GFJ786445 GFJ851977:GFJ851981 GFJ917513:GFJ917517 GFJ983049:GFJ983053 GNZ9:GNZ13 GNZ65545:GNZ65549 GNZ131081:GNZ131085 GNZ196617:GNZ196621 GNZ262153:GNZ262157 GNZ327689:GNZ327693 GNZ393225:GNZ393229 GNZ458761:GNZ458765 GNZ524297:GNZ524301 GNZ589833:GNZ589837 GNZ655369:GNZ655373 GNZ720905:GNZ720909 GNZ786441:GNZ786445 GNZ851977:GNZ851981 GNZ917513:GNZ917517 GNZ983049:GNZ983053 GPF9:GPF13 GPF65545:GPF65549 GPF131081:GPF131085 GPF196617:GPF196621 GPF262153:GPF262157 GPF327689:GPF327693 GPF393225:GPF393229 GPF458761:GPF458765 GPF524297:GPF524301 GPF589833:GPF589837 GPF655369:GPF655373 GPF720905:GPF720909 GPF786441:GPF786445 GPF851977:GPF851981 GPF917513:GPF917517 GPF983049:GPF983053 GXV9:GXV13 GXV65545:GXV65549 GXV131081:GXV131085 GXV196617:GXV196621 GXV262153:GXV262157 GXV327689:GXV327693 GXV393225:GXV393229 GXV458761:GXV458765 GXV524297:GXV524301 GXV589833:GXV589837 GXV655369:GXV655373 GXV720905:GXV720909 GXV786441:GXV786445 GXV851977:GXV851981 GXV917513:GXV917517 GXV983049:GXV983053 GZB9:GZB13 GZB65545:GZB65549 GZB131081:GZB131085 GZB196617:GZB196621 GZB262153:GZB262157 GZB327689:GZB327693 GZB393225:GZB393229 GZB458761:GZB458765 GZB524297:GZB524301 GZB589833:GZB589837 GZB655369:GZB655373 GZB720905:GZB720909 GZB786441:GZB786445 GZB851977:GZB851981 GZB917513:GZB917517 GZB983049:GZB983053 HHR9:HHR13 HHR65545:HHR65549 HHR131081:HHR131085 HHR196617:HHR196621 HHR262153:HHR262157 HHR327689:HHR327693 HHR393225:HHR393229 HHR458761:HHR458765 HHR524297:HHR524301 HHR589833:HHR589837 HHR655369:HHR655373 HHR720905:HHR720909 HHR786441:HHR786445 HHR851977:HHR851981 HHR917513:HHR917517 HHR983049:HHR983053 HIX9:HIX13 HIX65545:HIX65549 HIX131081:HIX131085 HIX196617:HIX196621 HIX262153:HIX262157 HIX327689:HIX327693 HIX393225:HIX393229 HIX458761:HIX458765 HIX524297:HIX524301 HIX589833:HIX589837 HIX655369:HIX655373 HIX720905:HIX720909 HIX786441:HIX786445 HIX851977:HIX851981 HIX917513:HIX917517 HIX983049:HIX983053 HRN9:HRN13 HRN65545:HRN65549 HRN131081:HRN131085 HRN196617:HRN196621 HRN262153:HRN262157 HRN327689:HRN327693 HRN393225:HRN393229 HRN458761:HRN458765 HRN524297:HRN524301 HRN589833:HRN589837 HRN655369:HRN655373 HRN720905:HRN720909 HRN786441:HRN786445 HRN851977:HRN851981 HRN917513:HRN917517 HRN983049:HRN983053 HST9:HST13 HST65545:HST65549 HST131081:HST131085 HST196617:HST196621 HST262153:HST262157 HST327689:HST327693 HST393225:HST393229 HST458761:HST458765 HST524297:HST524301 HST589833:HST589837 HST655369:HST655373 HST720905:HST720909 HST786441:HST786445 HST851977:HST851981 HST917513:HST917517 HST983049:HST983053 IBJ9:IBJ13 IBJ65545:IBJ65549 IBJ131081:IBJ131085 IBJ196617:IBJ196621 IBJ262153:IBJ262157 IBJ327689:IBJ327693 IBJ393225:IBJ393229 IBJ458761:IBJ458765 IBJ524297:IBJ524301 IBJ589833:IBJ589837 IBJ655369:IBJ655373 IBJ720905:IBJ720909 IBJ786441:IBJ786445 IBJ851977:IBJ851981 IBJ917513:IBJ917517 IBJ983049:IBJ983053 ICP9:ICP13 ICP65545:ICP65549 ICP131081:ICP131085 ICP196617:ICP196621 ICP262153:ICP262157 ICP327689:ICP327693 ICP393225:ICP393229 ICP458761:ICP458765 ICP524297:ICP524301 ICP589833:ICP589837 ICP655369:ICP655373 ICP720905:ICP720909 ICP786441:ICP786445 ICP851977:ICP851981 ICP917513:ICP917517 ICP983049:ICP983053 ILF9:ILF13 ILF65545:ILF65549 ILF131081:ILF131085 ILF196617:ILF196621 ILF262153:ILF262157 ILF327689:ILF327693 ILF393225:ILF393229 ILF458761:ILF458765 ILF524297:ILF524301 ILF589833:ILF589837 ILF655369:ILF655373 ILF720905:ILF720909 ILF786441:ILF786445 ILF851977:ILF851981 ILF917513:ILF917517 ILF983049:ILF983053 IML9:IML13 IML65545:IML65549 IML131081:IML131085 IML196617:IML196621 IML262153:IML262157 IML327689:IML327693 IML393225:IML393229 IML458761:IML458765 IML524297:IML524301 IML589833:IML589837 IML655369:IML655373 IML720905:IML720909 IML786441:IML786445 IML851977:IML851981 IML917513:IML917517 IML983049:IML983053 IVB9:IVB13 IVB65545:IVB65549 IVB131081:IVB131085 IVB196617:IVB196621 IVB262153:IVB262157 IVB327689:IVB327693 IVB393225:IVB393229 IVB458761:IVB458765 IVB524297:IVB524301 IVB589833:IVB589837 IVB655369:IVB655373 IVB720905:IVB720909 IVB786441:IVB786445 IVB851977:IVB851981 IVB917513:IVB917517 IVB983049:IVB983053 IWH9:IWH13 IWH65545:IWH65549 IWH131081:IWH131085 IWH196617:IWH196621 IWH262153:IWH262157 IWH327689:IWH327693 IWH393225:IWH393229 IWH458761:IWH458765 IWH524297:IWH524301 IWH589833:IWH589837 IWH655369:IWH655373 IWH720905:IWH720909 IWH786441:IWH786445 IWH851977:IWH851981 IWH917513:IWH917517 IWH983049:IWH983053 JEX9:JEX13 JEX65545:JEX65549 JEX131081:JEX131085 JEX196617:JEX196621 JEX262153:JEX262157 JEX327689:JEX327693 JEX393225:JEX393229 JEX458761:JEX458765 JEX524297:JEX524301 JEX589833:JEX589837 JEX655369:JEX655373 JEX720905:JEX720909 JEX786441:JEX786445 JEX851977:JEX851981 JEX917513:JEX917517 JEX983049:JEX983053 JGD9:JGD13 JGD65545:JGD65549 JGD131081:JGD131085 JGD196617:JGD196621 JGD262153:JGD262157 JGD327689:JGD327693 JGD393225:JGD393229 JGD458761:JGD458765 JGD524297:JGD524301 JGD589833:JGD589837 JGD655369:JGD655373 JGD720905:JGD720909 JGD786441:JGD786445 JGD851977:JGD851981 JGD917513:JGD917517 JGD983049:JGD983053 JOT9:JOT13 JOT65545:JOT65549 JOT131081:JOT131085 JOT196617:JOT196621 JOT262153:JOT262157 JOT327689:JOT327693 JOT393225:JOT393229 JOT458761:JOT458765 JOT524297:JOT524301 JOT589833:JOT589837 JOT655369:JOT655373 JOT720905:JOT720909 JOT786441:JOT786445 JOT851977:JOT851981 JOT917513:JOT917517 JOT983049:JOT983053 JPZ9:JPZ13 JPZ65545:JPZ65549 JPZ131081:JPZ131085 JPZ196617:JPZ196621 JPZ262153:JPZ262157 JPZ327689:JPZ327693 JPZ393225:JPZ393229 JPZ458761:JPZ458765 JPZ524297:JPZ524301 JPZ589833:JPZ589837 JPZ655369:JPZ655373 JPZ720905:JPZ720909 JPZ786441:JPZ786445 JPZ851977:JPZ851981 JPZ917513:JPZ917517 JPZ983049:JPZ983053 JYP9:JYP13 JYP65545:JYP65549 JYP131081:JYP131085 JYP196617:JYP196621 JYP262153:JYP262157 JYP327689:JYP327693 JYP393225:JYP393229 JYP458761:JYP458765 JYP524297:JYP524301 JYP589833:JYP589837 JYP655369:JYP655373 JYP720905:JYP720909 JYP786441:JYP786445 JYP851977:JYP851981 JYP917513:JYP917517 JYP983049:JYP983053 JZV9:JZV13 JZV65545:JZV65549 JZV131081:JZV131085 JZV196617:JZV196621 JZV262153:JZV262157 JZV327689:JZV327693 JZV393225:JZV393229 JZV458761:JZV458765 JZV524297:JZV524301 JZV589833:JZV589837 JZV655369:JZV655373 JZV720905:JZV720909 JZV786441:JZV786445 JZV851977:JZV851981 JZV917513:JZV917517 JZV983049:JZV983053 KIL9:KIL13 KIL65545:KIL65549 KIL131081:KIL131085 KIL196617:KIL196621 KIL262153:KIL262157 KIL327689:KIL327693 KIL393225:KIL393229 KIL458761:KIL458765 KIL524297:KIL524301 KIL589833:KIL589837 KIL655369:KIL655373 KIL720905:KIL720909 KIL786441:KIL786445 KIL851977:KIL851981 KIL917513:KIL917517 KIL983049:KIL983053 KJR9:KJR13 KJR65545:KJR65549 KJR131081:KJR131085 KJR196617:KJR196621 KJR262153:KJR262157 KJR327689:KJR327693 KJR393225:KJR393229 KJR458761:KJR458765 KJR524297:KJR524301 KJR589833:KJR589837 KJR655369:KJR655373 KJR720905:KJR720909 KJR786441:KJR786445 KJR851977:KJR851981 KJR917513:KJR917517 KJR983049:KJR983053 KSH9:KSH13 KSH65545:KSH65549 KSH131081:KSH131085 KSH196617:KSH196621 KSH262153:KSH262157 KSH327689:KSH327693 KSH393225:KSH393229 KSH458761:KSH458765 KSH524297:KSH524301 KSH589833:KSH589837 KSH655369:KSH655373 KSH720905:KSH720909 KSH786441:KSH786445 KSH851977:KSH851981 KSH917513:KSH917517 KSH983049:KSH983053 KTN9:KTN13 KTN65545:KTN65549 KTN131081:KTN131085 KTN196617:KTN196621 KTN262153:KTN262157 KTN327689:KTN327693 KTN393225:KTN393229 KTN458761:KTN458765 KTN524297:KTN524301 KTN589833:KTN589837 KTN655369:KTN655373 KTN720905:KTN720909 KTN786441:KTN786445 KTN851977:KTN851981 KTN917513:KTN917517 KTN983049:KTN983053 LCD9:LCD13 LCD65545:LCD65549 LCD131081:LCD131085 LCD196617:LCD196621 LCD262153:LCD262157 LCD327689:LCD327693 LCD393225:LCD393229 LCD458761:LCD458765 LCD524297:LCD524301 LCD589833:LCD589837 LCD655369:LCD655373 LCD720905:LCD720909 LCD786441:LCD786445 LCD851977:LCD851981 LCD917513:LCD917517 LCD983049:LCD983053 LDJ9:LDJ13 LDJ65545:LDJ65549 LDJ131081:LDJ131085 LDJ196617:LDJ196621 LDJ262153:LDJ262157 LDJ327689:LDJ327693 LDJ393225:LDJ393229 LDJ458761:LDJ458765 LDJ524297:LDJ524301 LDJ589833:LDJ589837 LDJ655369:LDJ655373 LDJ720905:LDJ720909 LDJ786441:LDJ786445 LDJ851977:LDJ851981 LDJ917513:LDJ917517 LDJ983049:LDJ983053 LLZ9:LLZ13 LLZ65545:LLZ65549 LLZ131081:LLZ131085 LLZ196617:LLZ196621 LLZ262153:LLZ262157 LLZ327689:LLZ327693 LLZ393225:LLZ393229 LLZ458761:LLZ458765 LLZ524297:LLZ524301 LLZ589833:LLZ589837 LLZ655369:LLZ655373 LLZ720905:LLZ720909 LLZ786441:LLZ786445 LLZ851977:LLZ851981 LLZ917513:LLZ917517 LLZ983049:LLZ983053 LNF9:LNF13 LNF65545:LNF65549 LNF131081:LNF131085 LNF196617:LNF196621 LNF262153:LNF262157 LNF327689:LNF327693 LNF393225:LNF393229 LNF458761:LNF458765 LNF524297:LNF524301 LNF589833:LNF589837 LNF655369:LNF655373 LNF720905:LNF720909 LNF786441:LNF786445 LNF851977:LNF851981 LNF917513:LNF917517 LNF983049:LNF983053 LVV9:LVV13 LVV65545:LVV65549 LVV131081:LVV131085 LVV196617:LVV196621 LVV262153:LVV262157 LVV327689:LVV327693 LVV393225:LVV393229 LVV458761:LVV458765 LVV524297:LVV524301 LVV589833:LVV589837 LVV655369:LVV655373 LVV720905:LVV720909 LVV786441:LVV786445 LVV851977:LVV851981 LVV917513:LVV917517 LVV983049:LVV983053 LXB9:LXB13 LXB65545:LXB65549 LXB131081:LXB131085 LXB196617:LXB196621 LXB262153:LXB262157 LXB327689:LXB327693 LXB393225:LXB393229 LXB458761:LXB458765 LXB524297:LXB524301 LXB589833:LXB589837 LXB655369:LXB655373 LXB720905:LXB720909 LXB786441:LXB786445 LXB851977:LXB851981 LXB917513:LXB917517 LXB983049:LXB983053 MFR9:MFR13 MFR65545:MFR65549 MFR131081:MFR131085 MFR196617:MFR196621 MFR262153:MFR262157 MFR327689:MFR327693 MFR393225:MFR393229 MFR458761:MFR458765 MFR524297:MFR524301 MFR589833:MFR589837 MFR655369:MFR655373 MFR720905:MFR720909 MFR786441:MFR786445 MFR851977:MFR851981 MFR917513:MFR917517 MFR983049:MFR983053 MGX9:MGX13 MGX65545:MGX65549 MGX131081:MGX131085 MGX196617:MGX196621 MGX262153:MGX262157 MGX327689:MGX327693 MGX393225:MGX393229 MGX458761:MGX458765 MGX524297:MGX524301 MGX589833:MGX589837 MGX655369:MGX655373 MGX720905:MGX720909 MGX786441:MGX786445 MGX851977:MGX851981 MGX917513:MGX917517 MGX983049:MGX983053 MPN9:MPN13 MPN65545:MPN65549 MPN131081:MPN131085 MPN196617:MPN196621 MPN262153:MPN262157 MPN327689:MPN327693 MPN393225:MPN393229 MPN458761:MPN458765 MPN524297:MPN524301 MPN589833:MPN589837 MPN655369:MPN655373 MPN720905:MPN720909 MPN786441:MPN786445 MPN851977:MPN851981 MPN917513:MPN917517 MPN983049:MPN983053 MQT9:MQT13 MQT65545:MQT65549 MQT131081:MQT131085 MQT196617:MQT196621 MQT262153:MQT262157 MQT327689:MQT327693 MQT393225:MQT393229 MQT458761:MQT458765 MQT524297:MQT524301 MQT589833:MQT589837 MQT655369:MQT655373 MQT720905:MQT720909 MQT786441:MQT786445 MQT851977:MQT851981 MQT917513:MQT917517 MQT983049:MQT983053 MZJ9:MZJ13 MZJ65545:MZJ65549 MZJ131081:MZJ131085 MZJ196617:MZJ196621 MZJ262153:MZJ262157 MZJ327689:MZJ327693 MZJ393225:MZJ393229 MZJ458761:MZJ458765 MZJ524297:MZJ524301 MZJ589833:MZJ589837 MZJ655369:MZJ655373 MZJ720905:MZJ720909 MZJ786441:MZJ786445 MZJ851977:MZJ851981 MZJ917513:MZJ917517 MZJ983049:MZJ983053 NAP9:NAP13 NAP65545:NAP65549 NAP131081:NAP131085 NAP196617:NAP196621 NAP262153:NAP262157 NAP327689:NAP327693 NAP393225:NAP393229 NAP458761:NAP458765 NAP524297:NAP524301 NAP589833:NAP589837 NAP655369:NAP655373 NAP720905:NAP720909 NAP786441:NAP786445 NAP851977:NAP851981 NAP917513:NAP917517 NAP983049:NAP983053 NJF9:NJF13 NJF65545:NJF65549 NJF131081:NJF131085 NJF196617:NJF196621 NJF262153:NJF262157 NJF327689:NJF327693 NJF393225:NJF393229 NJF458761:NJF458765 NJF524297:NJF524301 NJF589833:NJF589837 NJF655369:NJF655373 NJF720905:NJF720909 NJF786441:NJF786445 NJF851977:NJF851981 NJF917513:NJF917517 NJF983049:NJF983053 NKL9:NKL13 NKL65545:NKL65549 NKL131081:NKL131085 NKL196617:NKL196621 NKL262153:NKL262157 NKL327689:NKL327693 NKL393225:NKL393229 NKL458761:NKL458765 NKL524297:NKL524301 NKL589833:NKL589837 NKL655369:NKL655373 NKL720905:NKL720909 NKL786441:NKL786445 NKL851977:NKL851981 NKL917513:NKL917517 NKL983049:NKL983053 NTB9:NTB13 NTB65545:NTB65549 NTB131081:NTB131085 NTB196617:NTB196621 NTB262153:NTB262157 NTB327689:NTB327693 NTB393225:NTB393229 NTB458761:NTB458765 NTB524297:NTB524301 NTB589833:NTB589837 NTB655369:NTB655373 NTB720905:NTB720909 NTB786441:NTB786445 NTB851977:NTB851981 NTB917513:NTB917517 NTB983049:NTB983053 NUH9:NUH13 NUH65545:NUH65549 NUH131081:NUH131085 NUH196617:NUH196621 NUH262153:NUH262157 NUH327689:NUH327693 NUH393225:NUH393229 NUH458761:NUH458765 NUH524297:NUH524301 NUH589833:NUH589837 NUH655369:NUH655373 NUH720905:NUH720909 NUH786441:NUH786445 NUH851977:NUH851981 NUH917513:NUH917517 NUH983049:NUH983053 OCX9:OCX13 OCX65545:OCX65549 OCX131081:OCX131085 OCX196617:OCX196621 OCX262153:OCX262157 OCX327689:OCX327693 OCX393225:OCX393229 OCX458761:OCX458765 OCX524297:OCX524301 OCX589833:OCX589837 OCX655369:OCX655373 OCX720905:OCX720909 OCX786441:OCX786445 OCX851977:OCX851981 OCX917513:OCX917517 OCX983049:OCX983053 OED9:OED13 OED65545:OED65549 OED131081:OED131085 OED196617:OED196621 OED262153:OED262157 OED327689:OED327693 OED393225:OED393229 OED458761:OED458765 OED524297:OED524301 OED589833:OED589837 OED655369:OED655373 OED720905:OED720909 OED786441:OED786445 OED851977:OED851981 OED917513:OED917517 OED983049:OED983053 OMT9:OMT13 OMT65545:OMT65549 OMT131081:OMT131085 OMT196617:OMT196621 OMT262153:OMT262157 OMT327689:OMT327693 OMT393225:OMT393229 OMT458761:OMT458765 OMT524297:OMT524301 OMT589833:OMT589837 OMT655369:OMT655373 OMT720905:OMT720909 OMT786441:OMT786445 OMT851977:OMT851981 OMT917513:OMT917517 OMT983049:OMT983053 ONZ9:ONZ13 ONZ65545:ONZ65549 ONZ131081:ONZ131085 ONZ196617:ONZ196621 ONZ262153:ONZ262157 ONZ327689:ONZ327693 ONZ393225:ONZ393229 ONZ458761:ONZ458765 ONZ524297:ONZ524301 ONZ589833:ONZ589837 ONZ655369:ONZ655373 ONZ720905:ONZ720909 ONZ786441:ONZ786445 ONZ851977:ONZ851981 ONZ917513:ONZ917517 ONZ983049:ONZ983053 OWP9:OWP13 OWP65545:OWP65549 OWP131081:OWP131085 OWP196617:OWP196621 OWP262153:OWP262157 OWP327689:OWP327693 OWP393225:OWP393229 OWP458761:OWP458765 OWP524297:OWP524301 OWP589833:OWP589837 OWP655369:OWP655373 OWP720905:OWP720909 OWP786441:OWP786445 OWP851977:OWP851981 OWP917513:OWP917517 OWP983049:OWP983053 OXV9:OXV13 OXV65545:OXV65549 OXV131081:OXV131085 OXV196617:OXV196621 OXV262153:OXV262157 OXV327689:OXV327693 OXV393225:OXV393229 OXV458761:OXV458765 OXV524297:OXV524301 OXV589833:OXV589837 OXV655369:OXV655373 OXV720905:OXV720909 OXV786441:OXV786445 OXV851977:OXV851981 OXV917513:OXV917517 OXV983049:OXV983053 PGL9:PGL13 PGL65545:PGL65549 PGL131081:PGL131085 PGL196617:PGL196621 PGL262153:PGL262157 PGL327689:PGL327693 PGL393225:PGL393229 PGL458761:PGL458765 PGL524297:PGL524301 PGL589833:PGL589837 PGL655369:PGL655373 PGL720905:PGL720909 PGL786441:PGL786445 PGL851977:PGL851981 PGL917513:PGL917517 PGL983049:PGL983053 PHR9:PHR13 PHR65545:PHR65549 PHR131081:PHR131085 PHR196617:PHR196621 PHR262153:PHR262157 PHR327689:PHR327693 PHR393225:PHR393229 PHR458761:PHR458765 PHR524297:PHR524301 PHR589833:PHR589837 PHR655369:PHR655373 PHR720905:PHR720909 PHR786441:PHR786445 PHR851977:PHR851981 PHR917513:PHR917517 PHR983049:PHR983053 PQH9:PQH13 PQH65545:PQH65549 PQH131081:PQH131085 PQH196617:PQH196621 PQH262153:PQH262157 PQH327689:PQH327693 PQH393225:PQH393229 PQH458761:PQH458765 PQH524297:PQH524301 PQH589833:PQH589837 PQH655369:PQH655373 PQH720905:PQH720909 PQH786441:PQH786445 PQH851977:PQH851981 PQH917513:PQH917517 PQH983049:PQH983053 PRN9:PRN13 PRN65545:PRN65549 PRN131081:PRN131085 PRN196617:PRN196621 PRN262153:PRN262157 PRN327689:PRN327693 PRN393225:PRN393229 PRN458761:PRN458765 PRN524297:PRN524301 PRN589833:PRN589837 PRN655369:PRN655373 PRN720905:PRN720909 PRN786441:PRN786445 PRN851977:PRN851981 PRN917513:PRN917517 PRN983049:PRN983053 QAD9:QAD13 QAD65545:QAD65549 QAD131081:QAD131085 QAD196617:QAD196621 QAD262153:QAD262157 QAD327689:QAD327693 QAD393225:QAD393229 QAD458761:QAD458765 QAD524297:QAD524301 QAD589833:QAD589837 QAD655369:QAD655373 QAD720905:QAD720909 QAD786441:QAD786445 QAD851977:QAD851981 QAD917513:QAD917517 QAD983049:QAD983053 QBJ9:QBJ13 QBJ65545:QBJ65549 QBJ131081:QBJ131085 QBJ196617:QBJ196621 QBJ262153:QBJ262157 QBJ327689:QBJ327693 QBJ393225:QBJ393229 QBJ458761:QBJ458765 QBJ524297:QBJ524301 QBJ589833:QBJ589837 QBJ655369:QBJ655373 QBJ720905:QBJ720909 QBJ786441:QBJ786445 QBJ851977:QBJ851981 QBJ917513:QBJ917517 QBJ983049:QBJ983053 QJZ9:QJZ13 QJZ65545:QJZ65549 QJZ131081:QJZ131085 QJZ196617:QJZ196621 QJZ262153:QJZ262157 QJZ327689:QJZ327693 QJZ393225:QJZ393229 QJZ458761:QJZ458765 QJZ524297:QJZ524301 QJZ589833:QJZ589837 QJZ655369:QJZ655373 QJZ720905:QJZ720909 QJZ786441:QJZ786445 QJZ851977:QJZ851981 QJZ917513:QJZ917517 QJZ983049:QJZ983053 QLF9:QLF13 QLF65545:QLF65549 QLF131081:QLF131085 QLF196617:QLF196621 QLF262153:QLF262157 QLF327689:QLF327693 QLF393225:QLF393229 QLF458761:QLF458765 QLF524297:QLF524301 QLF589833:QLF589837 QLF655369:QLF655373 QLF720905:QLF720909 QLF786441:QLF786445 QLF851977:QLF851981 QLF917513:QLF917517 QLF983049:QLF983053 QTV9:QTV13 QTV65545:QTV65549 QTV131081:QTV131085 QTV196617:QTV196621 QTV262153:QTV262157 QTV327689:QTV327693 QTV393225:QTV393229 QTV458761:QTV458765 QTV524297:QTV524301 QTV589833:QTV589837 QTV655369:QTV655373 QTV720905:QTV720909 QTV786441:QTV786445 QTV851977:QTV851981 QTV917513:QTV917517 QTV983049:QTV983053 QVB9:QVB13 QVB65545:QVB65549 QVB131081:QVB131085 QVB196617:QVB196621 QVB262153:QVB262157 QVB327689:QVB327693 QVB393225:QVB393229 QVB458761:QVB458765 QVB524297:QVB524301 QVB589833:QVB589837 QVB655369:QVB655373 QVB720905:QVB720909 QVB786441:QVB786445 QVB851977:QVB851981 QVB917513:QVB917517 QVB983049:QVB983053 RDR9:RDR13 RDR65545:RDR65549 RDR131081:RDR131085 RDR196617:RDR196621 RDR262153:RDR262157 RDR327689:RDR327693 RDR393225:RDR393229 RDR458761:RDR458765 RDR524297:RDR524301 RDR589833:RDR589837 RDR655369:RDR655373 RDR720905:RDR720909 RDR786441:RDR786445 RDR851977:RDR851981 RDR917513:RDR917517 RDR983049:RDR983053 REX9:REX13 REX65545:REX65549 REX131081:REX131085 REX196617:REX196621 REX262153:REX262157 REX327689:REX327693 REX393225:REX393229 REX458761:REX458765 REX524297:REX524301 REX589833:REX589837 REX655369:REX655373 REX720905:REX720909 REX786441:REX786445 REX851977:REX851981 REX917513:REX917517 REX983049:REX983053 RNN9:RNN13 RNN65545:RNN65549 RNN131081:RNN131085 RNN196617:RNN196621 RNN262153:RNN262157 RNN327689:RNN327693 RNN393225:RNN393229 RNN458761:RNN458765 RNN524297:RNN524301 RNN589833:RNN589837 RNN655369:RNN655373 RNN720905:RNN720909 RNN786441:RNN786445 RNN851977:RNN851981 RNN917513:RNN917517 RNN983049:RNN983053 ROT9:ROT13 ROT65545:ROT65549 ROT131081:ROT131085 ROT196617:ROT196621 ROT262153:ROT262157 ROT327689:ROT327693 ROT393225:ROT393229 ROT458761:ROT458765 ROT524297:ROT524301 ROT589833:ROT589837 ROT655369:ROT655373 ROT720905:ROT720909 ROT786441:ROT786445 ROT851977:ROT851981 ROT917513:ROT917517 ROT983049:ROT983053 RXJ9:RXJ13 RXJ65545:RXJ65549 RXJ131081:RXJ131085 RXJ196617:RXJ196621 RXJ262153:RXJ262157 RXJ327689:RXJ327693 RXJ393225:RXJ393229 RXJ458761:RXJ458765 RXJ524297:RXJ524301 RXJ589833:RXJ589837 RXJ655369:RXJ655373 RXJ720905:RXJ720909 RXJ786441:RXJ786445 RXJ851977:RXJ851981 RXJ917513:RXJ917517 RXJ983049:RXJ983053 RYP9:RYP13 RYP65545:RYP65549 RYP131081:RYP131085 RYP196617:RYP196621 RYP262153:RYP262157 RYP327689:RYP327693 RYP393225:RYP393229 RYP458761:RYP458765 RYP524297:RYP524301 RYP589833:RYP589837 RYP655369:RYP655373 RYP720905:RYP720909 RYP786441:RYP786445 RYP851977:RYP851981 RYP917513:RYP917517 RYP983049:RYP983053 SHF9:SHF13 SHF65545:SHF65549 SHF131081:SHF131085 SHF196617:SHF196621 SHF262153:SHF262157 SHF327689:SHF327693 SHF393225:SHF393229 SHF458761:SHF458765 SHF524297:SHF524301 SHF589833:SHF589837 SHF655369:SHF655373 SHF720905:SHF720909 SHF786441:SHF786445 SHF851977:SHF851981 SHF917513:SHF917517 SHF983049:SHF983053 SIL9:SIL13 SIL65545:SIL65549 SIL131081:SIL131085 SIL196617:SIL196621 SIL262153:SIL262157 SIL327689:SIL327693 SIL393225:SIL393229 SIL458761:SIL458765 SIL524297:SIL524301 SIL589833:SIL589837 SIL655369:SIL655373 SIL720905:SIL720909 SIL786441:SIL786445 SIL851977:SIL851981 SIL917513:SIL917517 SIL983049:SIL983053 SRB9:SRB13 SRB65545:SRB65549 SRB131081:SRB131085 SRB196617:SRB196621 SRB262153:SRB262157 SRB327689:SRB327693 SRB393225:SRB393229 SRB458761:SRB458765 SRB524297:SRB524301 SRB589833:SRB589837 SRB655369:SRB655373 SRB720905:SRB720909 SRB786441:SRB786445 SRB851977:SRB851981 SRB917513:SRB917517 SRB983049:SRB983053 SSH9:SSH13 SSH65545:SSH65549 SSH131081:SSH131085 SSH196617:SSH196621 SSH262153:SSH262157 SSH327689:SSH327693 SSH393225:SSH393229 SSH458761:SSH458765 SSH524297:SSH524301 SSH589833:SSH589837 SSH655369:SSH655373 SSH720905:SSH720909 SSH786441:SSH786445 SSH851977:SSH851981 SSH917513:SSH917517 SSH983049:SSH983053 TAX9:TAX13 TAX65545:TAX65549 TAX131081:TAX131085 TAX196617:TAX196621 TAX262153:TAX262157 TAX327689:TAX327693 TAX393225:TAX393229 TAX458761:TAX458765 TAX524297:TAX524301 TAX589833:TAX589837 TAX655369:TAX655373 TAX720905:TAX720909 TAX786441:TAX786445 TAX851977:TAX851981 TAX917513:TAX917517 TAX983049:TAX983053 TCD9:TCD13 TCD65545:TCD65549 TCD131081:TCD131085 TCD196617:TCD196621 TCD262153:TCD262157 TCD327689:TCD327693 TCD393225:TCD393229 TCD458761:TCD458765 TCD524297:TCD524301 TCD589833:TCD589837 TCD655369:TCD655373 TCD720905:TCD720909 TCD786441:TCD786445 TCD851977:TCD851981 TCD917513:TCD917517 TCD983049:TCD983053 TKT9:TKT13 TKT65545:TKT65549 TKT131081:TKT131085 TKT196617:TKT196621 TKT262153:TKT262157 TKT327689:TKT327693 TKT393225:TKT393229 TKT458761:TKT458765 TKT524297:TKT524301 TKT589833:TKT589837 TKT655369:TKT655373 TKT720905:TKT720909 TKT786441:TKT786445 TKT851977:TKT851981 TKT917513:TKT917517 TKT983049:TKT983053 TLZ9:TLZ13 TLZ65545:TLZ65549 TLZ131081:TLZ131085 TLZ196617:TLZ196621 TLZ262153:TLZ262157 TLZ327689:TLZ327693 TLZ393225:TLZ393229 TLZ458761:TLZ458765 TLZ524297:TLZ524301 TLZ589833:TLZ589837 TLZ655369:TLZ655373 TLZ720905:TLZ720909 TLZ786441:TLZ786445 TLZ851977:TLZ851981 TLZ917513:TLZ917517 TLZ983049:TLZ983053 TUP9:TUP13 TUP65545:TUP65549 TUP131081:TUP131085 TUP196617:TUP196621 TUP262153:TUP262157 TUP327689:TUP327693 TUP393225:TUP393229 TUP458761:TUP458765 TUP524297:TUP524301 TUP589833:TUP589837 TUP655369:TUP655373 TUP720905:TUP720909 TUP786441:TUP786445 TUP851977:TUP851981 TUP917513:TUP917517 TUP983049:TUP983053 TVV9:TVV13 TVV65545:TVV65549 TVV131081:TVV131085 TVV196617:TVV196621 TVV262153:TVV262157 TVV327689:TVV327693 TVV393225:TVV393229 TVV458761:TVV458765 TVV524297:TVV524301 TVV589833:TVV589837 TVV655369:TVV655373 TVV720905:TVV720909 TVV786441:TVV786445 TVV851977:TVV851981 TVV917513:TVV917517 TVV983049:TVV983053 UEL9:UEL13 UEL65545:UEL65549 UEL131081:UEL131085 UEL196617:UEL196621 UEL262153:UEL262157 UEL327689:UEL327693 UEL393225:UEL393229 UEL458761:UEL458765 UEL524297:UEL524301 UEL589833:UEL589837 UEL655369:UEL655373 UEL720905:UEL720909 UEL786441:UEL786445 UEL851977:UEL851981 UEL917513:UEL917517 UEL983049:UEL983053 UFR9:UFR13 UFR65545:UFR65549 UFR131081:UFR131085 UFR196617:UFR196621 UFR262153:UFR262157 UFR327689:UFR327693 UFR393225:UFR393229 UFR458761:UFR458765 UFR524297:UFR524301 UFR589833:UFR589837 UFR655369:UFR655373 UFR720905:UFR720909 UFR786441:UFR786445 UFR851977:UFR851981 UFR917513:UFR917517 UFR983049:UFR983053 UOH9:UOH13 UOH65545:UOH65549 UOH131081:UOH131085 UOH196617:UOH196621 UOH262153:UOH262157 UOH327689:UOH327693 UOH393225:UOH393229 UOH458761:UOH458765 UOH524297:UOH524301 UOH589833:UOH589837 UOH655369:UOH655373 UOH720905:UOH720909 UOH786441:UOH786445 UOH851977:UOH851981 UOH917513:UOH917517 UOH983049:UOH983053 UPN9:UPN13 UPN65545:UPN65549 UPN131081:UPN131085 UPN196617:UPN196621 UPN262153:UPN262157 UPN327689:UPN327693 UPN393225:UPN393229 UPN458761:UPN458765 UPN524297:UPN524301 UPN589833:UPN589837 UPN655369:UPN655373 UPN720905:UPN720909 UPN786441:UPN786445 UPN851977:UPN851981 UPN917513:UPN917517 UPN983049:UPN983053 UYD9:UYD13 UYD65545:UYD65549 UYD131081:UYD131085 UYD196617:UYD196621 UYD262153:UYD262157 UYD327689:UYD327693 UYD393225:UYD393229 UYD458761:UYD458765 UYD524297:UYD524301 UYD589833:UYD589837 UYD655369:UYD655373 UYD720905:UYD720909 UYD786441:UYD786445 UYD851977:UYD851981 UYD917513:UYD917517 UYD983049:UYD983053 UZJ9:UZJ13 UZJ65545:UZJ65549 UZJ131081:UZJ131085 UZJ196617:UZJ196621 UZJ262153:UZJ262157 UZJ327689:UZJ327693 UZJ393225:UZJ393229 UZJ458761:UZJ458765 UZJ524297:UZJ524301 UZJ589833:UZJ589837 UZJ655369:UZJ655373 UZJ720905:UZJ720909 UZJ786441:UZJ786445 UZJ851977:UZJ851981 UZJ917513:UZJ917517 UZJ983049:UZJ983053 VHZ9:VHZ13 VHZ65545:VHZ65549 VHZ131081:VHZ131085 VHZ196617:VHZ196621 VHZ262153:VHZ262157 VHZ327689:VHZ327693 VHZ393225:VHZ393229 VHZ458761:VHZ458765 VHZ524297:VHZ524301 VHZ589833:VHZ589837 VHZ655369:VHZ655373 VHZ720905:VHZ720909 VHZ786441:VHZ786445 VHZ851977:VHZ851981 VHZ917513:VHZ917517 VHZ983049:VHZ983053 VJF9:VJF13 VJF65545:VJF65549 VJF131081:VJF131085 VJF196617:VJF196621 VJF262153:VJF262157 VJF327689:VJF327693 VJF393225:VJF393229 VJF458761:VJF458765 VJF524297:VJF524301 VJF589833:VJF589837 VJF655369:VJF655373 VJF720905:VJF720909 VJF786441:VJF786445 VJF851977:VJF851981 VJF917513:VJF917517 VJF983049:VJF983053 VRV9:VRV13 VRV65545:VRV65549 VRV131081:VRV131085 VRV196617:VRV196621 VRV262153:VRV262157 VRV327689:VRV327693 VRV393225:VRV393229 VRV458761:VRV458765 VRV524297:VRV524301 VRV589833:VRV589837 VRV655369:VRV655373 VRV720905:VRV720909 VRV786441:VRV786445 VRV851977:VRV851981 VRV917513:VRV917517 VRV983049:VRV983053 VTB9:VTB13 VTB65545:VTB65549 VTB131081:VTB131085 VTB196617:VTB196621 VTB262153:VTB262157 VTB327689:VTB327693 VTB393225:VTB393229 VTB458761:VTB458765 VTB524297:VTB524301 VTB589833:VTB589837 VTB655369:VTB655373 VTB720905:VTB720909 VTB786441:VTB786445 VTB851977:VTB851981 VTB917513:VTB917517 VTB983049:VTB983053 WBR9:WBR13 WBR65545:WBR65549 WBR131081:WBR131085 WBR196617:WBR196621 WBR262153:WBR262157 WBR327689:WBR327693 WBR393225:WBR393229 WBR458761:WBR458765 WBR524297:WBR524301 WBR589833:WBR589837 WBR655369:WBR655373 WBR720905:WBR720909 WBR786441:WBR786445 WBR851977:WBR851981 WBR917513:WBR917517 WBR983049:WBR983053 WCX9:WCX13 WCX65545:WCX65549 WCX131081:WCX131085 WCX196617:WCX196621 WCX262153:WCX262157 WCX327689:WCX327693 WCX393225:WCX393229 WCX458761:WCX458765 WCX524297:WCX524301 WCX589833:WCX589837 WCX655369:WCX655373 WCX720905:WCX720909 WCX786441:WCX786445 WCX851977:WCX851981 WCX917513:WCX917517 WCX983049:WCX983053 WLN9:WLN13 WLN65545:WLN65549 WLN131081:WLN131085 WLN196617:WLN196621 WLN262153:WLN262157 WLN327689:WLN327693 WLN393225:WLN393229 WLN458761:WLN458765 WLN524297:WLN524301 WLN589833:WLN589837 WLN655369:WLN655373 WLN720905:WLN720909 WLN786441:WLN786445 WLN851977:WLN851981 WLN917513:WLN917517 WLN983049:WLN983053 WMT9:WMT13 WMT65545:WMT65549 WMT131081:WMT131085 WMT196617:WMT196621 WMT262153:WMT262157 WMT327689:WMT327693 WMT393225:WMT393229 WMT458761:WMT458765 WMT524297:WMT524301 WMT589833:WMT589837 WMT655369:WMT655373 WMT720905:WMT720909 WMT786441:WMT786445 WMT851977:WMT851981 WMT917513:WMT917517 WMT983049:WMT983053 WVJ9:WVJ13 WVJ65545:WVJ65549 WVJ131081:WVJ131085 WVJ196617:WVJ196621 WVJ262153:WVJ262157 WVJ327689:WVJ327693 WVJ393225:WVJ393229 WVJ458761:WVJ458765 WVJ524297:WVJ524301 WVJ589833:WVJ589837 WVJ655369:WVJ655373 WVJ720905:WVJ720909 WVJ786441:WVJ786445 WVJ851977:WVJ851981 WVJ917513:WVJ917517 WVJ983049:WVJ983053 WWP9:WWP13 WWP65545:WWP65549 WWP131081:WWP131085 WWP196617:WWP196621 WWP262153:WWP262157 WWP327689:WWP327693 WWP393225:WWP393229 WWP458761:WWP458765 WWP524297:WWP524301 WWP589833:WWP589837 WWP655369:WWP655373 WWP720905:WWP720909 WWP786441:WWP786445 WWP851977:WWP851981 WWP917513:WWP917517 WWP983049:WWP983053 D9:F13 KR9:KT13 TU9:TW13 AOF9:AOH13 AXI9:AXK13 BRT9:BRV13 CAW9:CAY13 CVH9:CVJ13 DEK9:DEM13 DYV9:DYX13 EHY9:EIA13 FCJ9:FCL13 FLM9:FLO13 GFX9:GFZ13 GPA9:GPC13 HJL9:HJN13 HSO9:HSQ13 IMZ9:INB13 IWC9:IWE13 JQN9:JQP13 JZQ9:JZS13 KUB9:KUD13 LDE9:LDG13 LXP9:LXR13 MGS9:MGU13 NBD9:NBF13 NKG9:NKI13 OER9:OET13 ONU9:ONW13 PIF9:PIH13 PRI9:PRK13 QLT9:QLV13 QUW9:QUY13 RPH9:RPJ13 RYK9:RYM13 SSV9:SSX13 TBY9:TCA13 TWJ9:TWL13 UFM9:UFO13 UZX9:UZZ13 VJA9:VJC13 WDL9:WDN13 WMO9:WMQ13 KR327689:KT327693 TU327689:TW327693 AOF327689:AOH327693 AXI327689:AXK327693 BRT327689:BRV327693 CAW327689:CAY327693 CVH327689:CVJ327693 DEK327689:DEM327693 DYV327689:DYX327693 EHY327689:EIA327693 FCJ327689:FCL327693 FLM327689:FLO327693 GFX327689:GFZ327693 GPA327689:GPC327693 HJL327689:HJN327693 HSO327689:HSQ327693 IMZ327689:INB327693 IWC327689:IWE327693 JQN327689:JQP327693 JZQ327689:JZS327693 KUB327689:KUD327693 LDE327689:LDG327693 LXP327689:LXR327693 MGS327689:MGU327693 NBD327689:NBF327693 NKG327689:NKI327693 OER327689:OET327693 ONU327689:ONW327693 PIF327689:PIH327693 PRI327689:PRK327693 QLT327689:QLV327693 QUW327689:QUY327693 RPH327689:RPJ327693 RYK327689:RYM327693 SSV327689:SSX327693 TBY327689:TCA327693 TWJ327689:TWL327693 UFM327689:UFO327693 UZX327689:UZZ327693 VJA327689:VJC327693 WDL327689:WDN327693 WMO327689:WMQ327693 KR655369:KT655373 TU655369:TW655373 AOF655369:AOH655373 AXI655369:AXK655373 BRT655369:BRV655373 CAW655369:CAY655373 CVH655369:CVJ655373 DEK655369:DEM655373 DYV655369:DYX655373 EHY655369:EIA655373 FCJ655369:FCL655373 FLM655369:FLO655373 GFX655369:GFZ655373 GPA655369:GPC655373 HJL655369:HJN655373 HSO655369:HSQ655373 IMZ655369:INB655373 IWC655369:IWE655373 JQN655369:JQP655373 JZQ655369:JZS655373 KUB655369:KUD655373 LDE655369:LDG655373 LXP655369:LXR655373 MGS655369:MGU655373 NBD655369:NBF655373 NKG655369:NKI655373 OER655369:OET655373 ONU655369:ONW655373 PIF655369:PIH655373 PRI655369:PRK655373 QLT655369:QLV655373 QUW655369:QUY655373 RPH655369:RPJ655373 RYK655369:RYM655373 SSV655369:SSX655373 TBY655369:TCA655373 TWJ655369:TWL655373 UFM655369:UFO655373 UZX655369:UZZ655373 VJA655369:VJC655373 WDL655369:WDN655373 WMO655369:WMQ655373 KR983049:KT983053 TU983049:TW983053 AOF983049:AOH983053 AXI983049:AXK983053 BRT983049:BRV983053 CAW983049:CAY983053 CVH983049:CVJ983053 DEK983049:DEM983053 DYV983049:DYX983053 EHY983049:EIA983053 FCJ983049:FCL983053 FLM983049:FLO983053 GFX983049:GFZ983053 GPA983049:GPC983053 HJL983049:HJN983053 HSO983049:HSQ983053 IMZ983049:INB983053 IWC983049:IWE983053 JQN983049:JQP983053 JZQ983049:JZS983053 KUB983049:KUD983053 LDE983049:LDG983053 LXP983049:LXR983053 MGS983049:MGU983053 NBD983049:NBF983053 NKG983049:NKI983053 OER983049:OET983053 ONU983049:ONW983053 PIF983049:PIH983053 PRI983049:PRK983053 QLT983049:QLV983053 QUW983049:QUY983053 RPH983049:RPJ983053 RYK983049:RYM983053 SSV983049:SSX983053 TBY983049:TCA983053 TWJ983049:TWL983053 UFM983049:UFO983053 UZX983049:UZZ983053 VJA983049:VJC983053 WDL983049:WDN983053 WMO983049:WMQ983053 D65545:G65549 IZ65545:JC65549 SV65545:SY65549 ACR65545:ACU65549 AMN65545:AMQ65549 AWJ65545:AWM65549 BGF65545:BGI65549 BQB65545:BQE65549 BZX65545:CAA65549 CJT65545:CJW65549 CTP65545:CTS65549 DDL65545:DDO65549 DNH65545:DNK65549 DXD65545:DXG65549 EGZ65545:EHC65549 EQV65545:EQY65549 FAR65545:FAU65549 FKN65545:FKQ65549 FUJ65545:FUM65549 GEF65545:GEI65549 GOB65545:GOE65549 GXX65545:GYA65549 HHT65545:HHW65549 HRP65545:HRS65549 IBL65545:IBO65549 ILH65545:ILK65549 IVD65545:IVG65549 JEZ65545:JFC65549 JOV65545:JOY65549 JYR65545:JYU65549 KIN65545:KIQ65549 KSJ65545:KSM65549 LCF65545:LCI65549 LMB65545:LME65549 LVX65545:LWA65549 MFT65545:MFW65549 MPP65545:MPS65549 MZL65545:MZO65549 NJH65545:NJK65549 NTD65545:NTG65549 OCZ65545:ODC65549 OMV65545:OMY65549 OWR65545:OWU65549 PGN65545:PGQ65549 PQJ65545:PQM65549 QAF65545:QAI65549 QKB65545:QKE65549 QTX65545:QUA65549 RDT65545:RDW65549 RNP65545:RNS65549 RXL65545:RXO65549 SHH65545:SHK65549 SRD65545:SRG65549 TAZ65545:TBC65549 TKV65545:TKY65549 TUR65545:TUU65549 UEN65545:UEQ65549 UOJ65545:UOM65549 UYF65545:UYI65549 VIB65545:VIE65549 VRX65545:VSA65549 WBT65545:WBW65549 WLP65545:WLS65549 WVL65545:WVO65549 D393225:G393229 IZ393225:JC393229 SV393225:SY393229 ACR393225:ACU393229 AMN393225:AMQ393229 AWJ393225:AWM393229 BGF393225:BGI393229 BQB393225:BQE393229 BZX393225:CAA393229 CJT393225:CJW393229 CTP393225:CTS393229 DDL393225:DDO393229 DNH393225:DNK393229 DXD393225:DXG393229 EGZ393225:EHC393229 EQV393225:EQY393229 FAR393225:FAU393229 FKN393225:FKQ393229 FUJ393225:FUM393229 GEF393225:GEI393229 GOB393225:GOE393229 GXX393225:GYA393229 HHT393225:HHW393229 HRP393225:HRS393229 IBL393225:IBO393229 ILH393225:ILK393229 IVD393225:IVG393229 JEZ393225:JFC393229 JOV393225:JOY393229 JYR393225:JYU393229 KIN393225:KIQ393229 KSJ393225:KSM393229 LCF393225:LCI393229 LMB393225:LME393229 LVX393225:LWA393229 MFT393225:MFW393229 MPP393225:MPS393229 MZL393225:MZO393229 NJH393225:NJK393229 NTD393225:NTG393229 OCZ393225:ODC393229 OMV393225:OMY393229 OWR393225:OWU393229 PGN393225:PGQ393229 PQJ393225:PQM393229 QAF393225:QAI393229 QKB393225:QKE393229 QTX393225:QUA393229 RDT393225:RDW393229 RNP393225:RNS393229 RXL393225:RXO393229 SHH393225:SHK393229 SRD393225:SRG393229 TAZ393225:TBC393229 TKV393225:TKY393229 TUR393225:TUU393229 UEN393225:UEQ393229 UOJ393225:UOM393229 UYF393225:UYI393229 VIB393225:VIE393229 VRX393225:VSA393229 WBT393225:WBW393229 WLP393225:WLS393229 WVL393225:WVO393229 D720905:G720909 IZ720905:JC720909 SV720905:SY720909 ACR720905:ACU720909 AMN720905:AMQ720909 AWJ720905:AWM720909 BGF720905:BGI720909 BQB720905:BQE720909 BZX720905:CAA720909 CJT720905:CJW720909 CTP720905:CTS720909 DDL720905:DDO720909 DNH720905:DNK720909 DXD720905:DXG720909 EGZ720905:EHC720909 EQV720905:EQY720909 FAR720905:FAU720909 FKN720905:FKQ720909 FUJ720905:FUM720909 GEF720905:GEI720909 GOB720905:GOE720909 GXX720905:GYA720909 HHT720905:HHW720909 HRP720905:HRS720909 IBL720905:IBO720909 ILH720905:ILK720909 IVD720905:IVG720909 JEZ720905:JFC720909 JOV720905:JOY720909 JYR720905:JYU720909 KIN720905:KIQ720909 KSJ720905:KSM720909 LCF720905:LCI720909 LMB720905:LME720909 LVX720905:LWA720909 MFT720905:MFW720909 MPP720905:MPS720909 MZL720905:MZO720909 NJH720905:NJK720909 NTD720905:NTG720909 OCZ720905:ODC720909 OMV720905:OMY720909 OWR720905:OWU720909 PGN720905:PGQ720909 PQJ720905:PQM720909 QAF720905:QAI720909 QKB720905:QKE720909 QTX720905:QUA720909 RDT720905:RDW720909 RNP720905:RNS720909 RXL720905:RXO720909 SHH720905:SHK720909 SRD720905:SRG720909 TAZ720905:TBC720909 TKV720905:TKY720909 TUR720905:TUU720909 UEN720905:UEQ720909 UOJ720905:UOM720909 UYF720905:UYI720909 VIB720905:VIE720909 VRX720905:VSA720909 WBT720905:WBW720909 WLP720905:WLS720909 WVL720905:WVO720909 D131081:G131085 IZ131081:JC131085 SV131081:SY131085 ACR131081:ACU131085 AMN131081:AMQ131085 AWJ131081:AWM131085 BGF131081:BGI131085 BQB131081:BQE131085 BZX131081:CAA131085 CJT131081:CJW131085 CTP131081:CTS131085 DDL131081:DDO131085 DNH131081:DNK131085 DXD131081:DXG131085 EGZ131081:EHC131085 EQV131081:EQY131085 FAR131081:FAU131085 FKN131081:FKQ131085 FUJ131081:FUM131085 GEF131081:GEI131085 GOB131081:GOE131085 GXX131081:GYA131085 HHT131081:HHW131085 HRP131081:HRS131085 IBL131081:IBO131085 ILH131081:ILK131085 IVD131081:IVG131085 JEZ131081:JFC131085 JOV131081:JOY131085 JYR131081:JYU131085 KIN131081:KIQ131085 KSJ131081:KSM131085 LCF131081:LCI131085 LMB131081:LME131085 LVX131081:LWA131085 MFT131081:MFW131085 MPP131081:MPS131085 MZL131081:MZO131085 NJH131081:NJK131085 NTD131081:NTG131085 OCZ131081:ODC131085 OMV131081:OMY131085 OWR131081:OWU131085 PGN131081:PGQ131085 PQJ131081:PQM131085 QAF131081:QAI131085 QKB131081:QKE131085 QTX131081:QUA131085 RDT131081:RDW131085 RNP131081:RNS131085 RXL131081:RXO131085 SHH131081:SHK131085 SRD131081:SRG131085 TAZ131081:TBC131085 TKV131081:TKY131085 TUR131081:TUU131085 UEN131081:UEQ131085 UOJ131081:UOM131085 UYF131081:UYI131085 VIB131081:VIE131085 VRX131081:VSA131085 WBT131081:WBW131085 WLP131081:WLS131085 WVL131081:WVO131085 D458761:G458765 IZ458761:JC458765 SV458761:SY458765 ACR458761:ACU458765 AMN458761:AMQ458765 AWJ458761:AWM458765 BGF458761:BGI458765 BQB458761:BQE458765 BZX458761:CAA458765 CJT458761:CJW458765 CTP458761:CTS458765 DDL458761:DDO458765 DNH458761:DNK458765 DXD458761:DXG458765 EGZ458761:EHC458765 EQV458761:EQY458765 FAR458761:FAU458765 FKN458761:FKQ458765 FUJ458761:FUM458765 GEF458761:GEI458765 GOB458761:GOE458765 GXX458761:GYA458765 HHT458761:HHW458765 HRP458761:HRS458765 IBL458761:IBO458765 ILH458761:ILK458765 IVD458761:IVG458765 JEZ458761:JFC458765 JOV458761:JOY458765 JYR458761:JYU458765 KIN458761:KIQ458765 KSJ458761:KSM458765 LCF458761:LCI458765 LMB458761:LME458765 LVX458761:LWA458765 MFT458761:MFW458765 MPP458761:MPS458765 MZL458761:MZO458765 NJH458761:NJK458765 NTD458761:NTG458765 OCZ458761:ODC458765 OMV458761:OMY458765 OWR458761:OWU458765 PGN458761:PGQ458765 PQJ458761:PQM458765 QAF458761:QAI458765 QKB458761:QKE458765 QTX458761:QUA458765 RDT458761:RDW458765 RNP458761:RNS458765 RXL458761:RXO458765 SHH458761:SHK458765 SRD458761:SRG458765 TAZ458761:TBC458765 TKV458761:TKY458765 TUR458761:TUU458765 UEN458761:UEQ458765 UOJ458761:UOM458765 UYF458761:UYI458765 VIB458761:VIE458765 VRX458761:VSA458765 WBT458761:WBW458765 WLP458761:WLS458765 WVL458761:WVO458765 D786441:G786445 IZ786441:JC786445 SV786441:SY786445 ACR786441:ACU786445 AMN786441:AMQ786445 AWJ786441:AWM786445 BGF786441:BGI786445 BQB786441:BQE786445 BZX786441:CAA786445 CJT786441:CJW786445 CTP786441:CTS786445 DDL786441:DDO786445 DNH786441:DNK786445 DXD786441:DXG786445 EGZ786441:EHC786445 EQV786441:EQY786445 FAR786441:FAU786445 FKN786441:FKQ786445 FUJ786441:FUM786445 GEF786441:GEI786445 GOB786441:GOE786445 GXX786441:GYA786445 HHT786441:HHW786445 HRP786441:HRS786445 IBL786441:IBO786445 ILH786441:ILK786445 IVD786441:IVG786445 JEZ786441:JFC786445 JOV786441:JOY786445 JYR786441:JYU786445 KIN786441:KIQ786445 KSJ786441:KSM786445 LCF786441:LCI786445 LMB786441:LME786445 LVX786441:LWA786445 MFT786441:MFW786445 MPP786441:MPS786445 MZL786441:MZO786445 NJH786441:NJK786445 NTD786441:NTG786445 OCZ786441:ODC786445 OMV786441:OMY786445 OWR786441:OWU786445 PGN786441:PGQ786445 PQJ786441:PQM786445 QAF786441:QAI786445 QKB786441:QKE786445 QTX786441:QUA786445 RDT786441:RDW786445 RNP786441:RNS786445 RXL786441:RXO786445 SHH786441:SHK786445 SRD786441:SRG786445 TAZ786441:TBC786445 TKV786441:TKY786445 TUR786441:TUU786445 UEN786441:UEQ786445 UOJ786441:UOM786445 UYF786441:UYI786445 VIB786441:VIE786445 VRX786441:VSA786445 WBT786441:WBW786445 WLP786441:WLS786445 WVL786441:WVO786445 D196617:G196621 IZ196617:JC196621 SV196617:SY196621 ACR196617:ACU196621 AMN196617:AMQ196621 AWJ196617:AWM196621 BGF196617:BGI196621 BQB196617:BQE196621 BZX196617:CAA196621 CJT196617:CJW196621 CTP196617:CTS196621 DDL196617:DDO196621 DNH196617:DNK196621 DXD196617:DXG196621 EGZ196617:EHC196621 EQV196617:EQY196621 FAR196617:FAU196621 FKN196617:FKQ196621 FUJ196617:FUM196621 GEF196617:GEI196621 GOB196617:GOE196621 GXX196617:GYA196621 HHT196617:HHW196621 HRP196617:HRS196621 IBL196617:IBO196621 ILH196617:ILK196621 IVD196617:IVG196621 JEZ196617:JFC196621 JOV196617:JOY196621 JYR196617:JYU196621 KIN196617:KIQ196621 KSJ196617:KSM196621 LCF196617:LCI196621 LMB196617:LME196621 LVX196617:LWA196621 MFT196617:MFW196621 MPP196617:MPS196621 MZL196617:MZO196621 NJH196617:NJK196621 NTD196617:NTG196621 OCZ196617:ODC196621 OMV196617:OMY196621 OWR196617:OWU196621 PGN196617:PGQ196621 PQJ196617:PQM196621 QAF196617:QAI196621 QKB196617:QKE196621 QTX196617:QUA196621 RDT196617:RDW196621 RNP196617:RNS196621 RXL196617:RXO196621 SHH196617:SHK196621 SRD196617:SRG196621 TAZ196617:TBC196621 TKV196617:TKY196621 TUR196617:TUU196621 UEN196617:UEQ196621 UOJ196617:UOM196621 UYF196617:UYI196621 VIB196617:VIE196621 VRX196617:VSA196621 WBT196617:WBW196621 WLP196617:WLS196621 WVL196617:WVO196621 D524297:G524301 IZ524297:JC524301 SV524297:SY524301 ACR524297:ACU524301 AMN524297:AMQ524301 AWJ524297:AWM524301 BGF524297:BGI524301 BQB524297:BQE524301 BZX524297:CAA524301 CJT524297:CJW524301 CTP524297:CTS524301 DDL524297:DDO524301 DNH524297:DNK524301 DXD524297:DXG524301 EGZ524297:EHC524301 EQV524297:EQY524301 FAR524297:FAU524301 FKN524297:FKQ524301 FUJ524297:FUM524301 GEF524297:GEI524301 GOB524297:GOE524301 GXX524297:GYA524301 HHT524297:HHW524301 HRP524297:HRS524301 IBL524297:IBO524301 ILH524297:ILK524301 IVD524297:IVG524301 JEZ524297:JFC524301 JOV524297:JOY524301 JYR524297:JYU524301 KIN524297:KIQ524301 KSJ524297:KSM524301 LCF524297:LCI524301 LMB524297:LME524301 LVX524297:LWA524301 MFT524297:MFW524301 MPP524297:MPS524301 MZL524297:MZO524301 NJH524297:NJK524301 NTD524297:NTG524301 OCZ524297:ODC524301 OMV524297:OMY524301 OWR524297:OWU524301 PGN524297:PGQ524301 PQJ524297:PQM524301 QAF524297:QAI524301 QKB524297:QKE524301 QTX524297:QUA524301 RDT524297:RDW524301 RNP524297:RNS524301 RXL524297:RXO524301 SHH524297:SHK524301 SRD524297:SRG524301 TAZ524297:TBC524301 TKV524297:TKY524301 TUR524297:TUU524301 UEN524297:UEQ524301 UOJ524297:UOM524301 UYF524297:UYI524301 VIB524297:VIE524301 VRX524297:VSA524301 WBT524297:WBW524301 WLP524297:WLS524301 WVL524297:WVO524301 D851977:G851981 IZ851977:JC851981 SV851977:SY851981 ACR851977:ACU851981 AMN851977:AMQ851981 AWJ851977:AWM851981 BGF851977:BGI851981 BQB851977:BQE851981 BZX851977:CAA851981 CJT851977:CJW851981 CTP851977:CTS851981 DDL851977:DDO851981 DNH851977:DNK851981 DXD851977:DXG851981 EGZ851977:EHC851981 EQV851977:EQY851981 FAR851977:FAU851981 FKN851977:FKQ851981 FUJ851977:FUM851981 GEF851977:GEI851981 GOB851977:GOE851981 GXX851977:GYA851981 HHT851977:HHW851981 HRP851977:HRS851981 IBL851977:IBO851981 ILH851977:ILK851981 IVD851977:IVG851981 JEZ851977:JFC851981 JOV851977:JOY851981 JYR851977:JYU851981 KIN851977:KIQ851981 KSJ851977:KSM851981 LCF851977:LCI851981 LMB851977:LME851981 LVX851977:LWA851981 MFT851977:MFW851981 MPP851977:MPS851981 MZL851977:MZO851981 NJH851977:NJK851981 NTD851977:NTG851981 OCZ851977:ODC851981 OMV851977:OMY851981 OWR851977:OWU851981 PGN851977:PGQ851981 PQJ851977:PQM851981 QAF851977:QAI851981 QKB851977:QKE851981 QTX851977:QUA851981 RDT851977:RDW851981 RNP851977:RNS851981 RXL851977:RXO851981 SHH851977:SHK851981 SRD851977:SRG851981 TAZ851977:TBC851981 TKV851977:TKY851981 TUR851977:TUU851981 UEN851977:UEQ851981 UOJ851977:UOM851981 UYF851977:UYI851981 VIB851977:VIE851981 VRX851977:VSA851981 WBT851977:WBW851981 WLP851977:WLS851981 WVL851977:WVO851981 D262153:G262157 IZ262153:JC262157 SV262153:SY262157 ACR262153:ACU262157 AMN262153:AMQ262157 AWJ262153:AWM262157 BGF262153:BGI262157 BQB262153:BQE262157 BZX262153:CAA262157 CJT262153:CJW262157 CTP262153:CTS262157 DDL262153:DDO262157 DNH262153:DNK262157 DXD262153:DXG262157 EGZ262153:EHC262157 EQV262153:EQY262157 FAR262153:FAU262157 FKN262153:FKQ262157 FUJ262153:FUM262157 GEF262153:GEI262157 GOB262153:GOE262157 GXX262153:GYA262157 HHT262153:HHW262157 HRP262153:HRS262157 IBL262153:IBO262157 ILH262153:ILK262157 IVD262153:IVG262157 JEZ262153:JFC262157 JOV262153:JOY262157 JYR262153:JYU262157 KIN262153:KIQ262157 KSJ262153:KSM262157 LCF262153:LCI262157 LMB262153:LME262157 LVX262153:LWA262157 MFT262153:MFW262157 MPP262153:MPS262157 MZL262153:MZO262157 NJH262153:NJK262157 NTD262153:NTG262157 OCZ262153:ODC262157 OMV262153:OMY262157 OWR262153:OWU262157 PGN262153:PGQ262157 PQJ262153:PQM262157 QAF262153:QAI262157 QKB262153:QKE262157 QTX262153:QUA262157 RDT262153:RDW262157 RNP262153:RNS262157 RXL262153:RXO262157 SHH262153:SHK262157 SRD262153:SRG262157 TAZ262153:TBC262157 TKV262153:TKY262157 TUR262153:TUU262157 UEN262153:UEQ262157 UOJ262153:UOM262157 UYF262153:UYI262157 VIB262153:VIE262157 VRX262153:VSA262157 WBT262153:WBW262157 WLP262153:WLS262157 WVL262153:WVO262157 D589833:G589837 IZ589833:JC589837 SV589833:SY589837 ACR589833:ACU589837 AMN589833:AMQ589837 AWJ589833:AWM589837 BGF589833:BGI589837 BQB589833:BQE589837 BZX589833:CAA589837 CJT589833:CJW589837 CTP589833:CTS589837 DDL589833:DDO589837 DNH589833:DNK589837 DXD589833:DXG589837 EGZ589833:EHC589837 EQV589833:EQY589837 FAR589833:FAU589837 FKN589833:FKQ589837 FUJ589833:FUM589837 GEF589833:GEI589837 GOB589833:GOE589837 GXX589833:GYA589837 HHT589833:HHW589837 HRP589833:HRS589837 IBL589833:IBO589837 ILH589833:ILK589837 IVD589833:IVG589837 JEZ589833:JFC589837 JOV589833:JOY589837 JYR589833:JYU589837 KIN589833:KIQ589837 KSJ589833:KSM589837 LCF589833:LCI589837 LMB589833:LME589837 LVX589833:LWA589837 MFT589833:MFW589837 MPP589833:MPS589837 MZL589833:MZO589837 NJH589833:NJK589837 NTD589833:NTG589837 OCZ589833:ODC589837 OMV589833:OMY589837 OWR589833:OWU589837 PGN589833:PGQ589837 PQJ589833:PQM589837 QAF589833:QAI589837 QKB589833:QKE589837 QTX589833:QUA589837 RDT589833:RDW589837 RNP589833:RNS589837 RXL589833:RXO589837 SHH589833:SHK589837 SRD589833:SRG589837 TAZ589833:TBC589837 TKV589833:TKY589837 TUR589833:TUU589837 UEN589833:UEQ589837 UOJ589833:UOM589837 UYF589833:UYI589837 VIB589833:VIE589837 VRX589833:VSA589837 WBT589833:WBW589837 WLP589833:WLS589837 WVL589833:WVO589837 D917513:G917517 IZ917513:JC917517 SV917513:SY917517 ACR917513:ACU917517 AMN917513:AMQ917517 AWJ917513:AWM917517 BGF917513:BGI917517 BQB917513:BQE917517 BZX917513:CAA917517 CJT917513:CJW917517 CTP917513:CTS917517 DDL917513:DDO917517 DNH917513:DNK917517 DXD917513:DXG917517 EGZ917513:EHC917517 EQV917513:EQY917517 FAR917513:FAU917517 FKN917513:FKQ917517 FUJ917513:FUM917517 GEF917513:GEI917517 GOB917513:GOE917517 GXX917513:GYA917517 HHT917513:HHW917517 HRP917513:HRS917517 IBL917513:IBO917517 ILH917513:ILK917517 IVD917513:IVG917517 JEZ917513:JFC917517 JOV917513:JOY917517 JYR917513:JYU917517 KIN917513:KIQ917517 KSJ917513:KSM917517 LCF917513:LCI917517 LMB917513:LME917517 LVX917513:LWA917517 MFT917513:MFW917517 MPP917513:MPS917517 MZL917513:MZO917517 NJH917513:NJK917517 NTD917513:NTG917517 OCZ917513:ODC917517 OMV917513:OMY917517 OWR917513:OWU917517 PGN917513:PGQ917517 PQJ917513:PQM917517 QAF917513:QAI917517 QKB917513:QKE917517 QTX917513:QUA917517 RDT917513:RDW917517 RNP917513:RNS917517 RXL917513:RXO917517 SHH917513:SHK917517 SRD917513:SRG917517 TAZ917513:TBC917517 TKV917513:TKY917517 TUR917513:TUU917517 UEN917513:UEQ917517 UOJ917513:UOM917517 UYF917513:UYI917517 VIB917513:VIE917517 VRX917513:VSA917517 WBT917513:WBW917517 WLP917513:WLS917517 WVL917513:WVO917517 IZ9:JC13 SV9:SY13 ACR9:ACU13 AMN9:AMQ13 AWJ9:AWM13 BGF9:BGI13 BQB9:BQE13 BZX9:CAA13 CJT9:CJW13 CTP9:CTS13 DDL9:DDO13 DNH9:DNK13 DXD9:DXG13 EGZ9:EHC13 EQV9:EQY13 FAR9:FAU13 FKN9:FKQ13 FUJ9:FUM13 GEF9:GEI13 GOB9:GOE13 GXX9:GYA13 HHT9:HHW13 HRP9:HRS13 IBL9:IBO13 ILH9:ILK13 IVD9:IVG13 JEZ9:JFC13 JOV9:JOY13 JYR9:JYU13 KIN9:KIQ13 KSJ9:KSM13 LCF9:LCI13 LMB9:LME13 LVX9:LWA13 MFT9:MFW13 MPP9:MPS13 MZL9:MZO13 NJH9:NJK13 NTD9:NTG13 OCZ9:ODC13 OMV9:OMY13 OWR9:OWU13 PGN9:PGQ13 PQJ9:PQM13 QAF9:QAI13 QKB9:QKE13 QTX9:QUA13 RDT9:RDW13 RNP9:RNS13 RXL9:RXO13 SHH9:SHK13 SRD9:SRG13 TAZ9:TBC13 TKV9:TKY13 TUR9:TUU13 UEN9:UEQ13 UOJ9:UOM13 UYF9:UYI13 VIB9:VIE13 VRX9:VSA13 WBT9:WBW13 WLP9:WLS13 WVL9:WVO13 D327689:G327693 IZ327689:JC327693 SV327689:SY327693 ACR327689:ACU327693 AMN327689:AMQ327693 AWJ327689:AWM327693 BGF327689:BGI327693 BQB327689:BQE327693 BZX327689:CAA327693 CJT327689:CJW327693 CTP327689:CTS327693 DDL327689:DDO327693 DNH327689:DNK327693 DXD327689:DXG327693 EGZ327689:EHC327693 EQV327689:EQY327693 FAR327689:FAU327693 FKN327689:FKQ327693 FUJ327689:FUM327693 GEF327689:GEI327693 GOB327689:GOE327693 GXX327689:GYA327693 HHT327689:HHW327693 HRP327689:HRS327693 IBL327689:IBO327693 ILH327689:ILK327693 IVD327689:IVG327693 JEZ327689:JFC327693 JOV327689:JOY327693 JYR327689:JYU327693 KIN327689:KIQ327693 KSJ327689:KSM327693 LCF327689:LCI327693 LMB327689:LME327693 LVX327689:LWA327693 MFT327689:MFW327693 MPP327689:MPS327693 MZL327689:MZO327693 NJH327689:NJK327693 NTD327689:NTG327693 OCZ327689:ODC327693 OMV327689:OMY327693 OWR327689:OWU327693 PGN327689:PGQ327693 PQJ327689:PQM327693 QAF327689:QAI327693 QKB327689:QKE327693 QTX327689:QUA327693 RDT327689:RDW327693 RNP327689:RNS327693 RXL327689:RXO327693 SHH327689:SHK327693 SRD327689:SRG327693 TAZ327689:TBC327693 TKV327689:TKY327693 TUR327689:TUU327693 UEN327689:UEQ327693 UOJ327689:UOM327693 UYF327689:UYI327693 VIB327689:VIE327693 VRX327689:VSA327693 WBT327689:WBW327693 WLP327689:WLS327693 WVL327689:WVO327693 D655369:G655373 IZ655369:JC655373 SV655369:SY655373 ACR655369:ACU655373 AMN655369:AMQ655373 AWJ655369:AWM655373 BGF655369:BGI655373 BQB655369:BQE655373 BZX655369:CAA655373 CJT655369:CJW655373 CTP655369:CTS655373 DDL655369:DDO655373 DNH655369:DNK655373 DXD655369:DXG655373 EGZ655369:EHC655373 EQV655369:EQY655373 FAR655369:FAU655373 FKN655369:FKQ655373 FUJ655369:FUM655373 GEF655369:GEI655373 GOB655369:GOE655373 GXX655369:GYA655373 HHT655369:HHW655373 HRP655369:HRS655373 IBL655369:IBO655373 ILH655369:ILK655373 IVD655369:IVG655373 JEZ655369:JFC655373 JOV655369:JOY655373 JYR655369:JYU655373 KIN655369:KIQ655373 KSJ655369:KSM655373 LCF655369:LCI655373 LMB655369:LME655373 LVX655369:LWA655373 MFT655369:MFW655373 MPP655369:MPS655373 MZL655369:MZO655373 NJH655369:NJK655373 NTD655369:NTG655373 OCZ655369:ODC655373 OMV655369:OMY655373 OWR655369:OWU655373 PGN655369:PGQ655373 PQJ655369:PQM655373 QAF655369:QAI655373 QKB655369:QKE655373 QTX655369:QUA655373 RDT655369:RDW655373 RNP655369:RNS655373 RXL655369:RXO655373 SHH655369:SHK655373 SRD655369:SRG655373 TAZ655369:TBC655373 TKV655369:TKY655373 TUR655369:TUU655373 UEN655369:UEQ655373 UOJ655369:UOM655373 UYF655369:UYI655373 VIB655369:VIE655373 VRX655369:VSA655373 WBT655369:WBW655373 WLP655369:WLS655373 WVL655369:WVO655373 D983049:G983053 IZ983049:JC983053 SV983049:SY983053 ACR983049:ACU983053 AMN983049:AMQ983053 AWJ983049:AWM983053 BGF983049:BGI983053 BQB983049:BQE983053 BZX983049:CAA983053 CJT983049:CJW983053 CTP983049:CTS983053 DDL983049:DDO983053 DNH983049:DNK983053 DXD983049:DXG983053 EGZ983049:EHC983053 EQV983049:EQY983053 FAR983049:FAU983053 FKN983049:FKQ983053 FUJ983049:FUM983053 GEF983049:GEI983053 GOB983049:GOE983053 GXX983049:GYA983053 HHT983049:HHW983053 HRP983049:HRS983053 IBL983049:IBO983053 ILH983049:ILK983053 IVD983049:IVG983053 JEZ983049:JFC983053 JOV983049:JOY983053 JYR983049:JYU983053 KIN983049:KIQ983053 KSJ983049:KSM983053 LCF983049:LCI983053 LMB983049:LME983053 LVX983049:LWA983053 MFT983049:MFW983053 MPP983049:MPS983053 MZL983049:MZO983053 NJH983049:NJK983053 NTD983049:NTG983053 OCZ983049:ODC983053 OMV983049:OMY983053 OWR983049:OWU983053 PGN983049:PGQ983053 PQJ983049:PQM983053 QAF983049:QAI983053 QKB983049:QKE983053 QTX983049:QUA983053 RDT983049:RDW983053 RNP983049:RNS983053 RXL983049:RXO983053 SHH983049:SHK983053 SRD983049:SRG983053 TAZ983049:TBC983053 TKV983049:TKY983053 TUR983049:TUU983053 UEN983049:UEQ983053 UOJ983049:UOM983053 UYF983049:UYI983053 VIB983049:VIE983053 VRX983049:VSA983053 WBT983049:WBW983053 WLP983049:WLS983053 WVL983049:WVO983053 AC9:AE13 UN9:UP13 ADQ9:ADS13 AYB9:AYD13 BHE9:BHG13 CBP9:CBR13 CKS9:CKU13 DFD9:DFF13 DOG9:DOI13 EIR9:EIT13 ERU9:ERW13 FMF9:FMH13 FVI9:FVK13 GPT9:GPV13 GYW9:GYY13 HTH9:HTJ13 ICK9:ICM13 IWV9:IWX13 JFY9:JGA13 KAJ9:KAL13 KJM9:KJO13 LDX9:LDZ13 LNA9:LNC13 MHL9:MHN13 MQO9:MQQ13 NKZ9:NLB13 NUC9:NUE13 OON9:OOP13 OXQ9:OXS13 PSB9:PSD13 QBE9:QBG13 QVP9:QVR13 RES9:REU13 RZD9:RZF13 SIG9:SII13 TCR9:TCT13 TLU9:TLW13 UGF9:UGH13 UPI9:UPK13 VJT9:VJV13 VSW9:VSY13 WNH9:WNJ13 WWK9:WWM13 AC327689:AE327693 UN327689:UP327693 ADQ327689:ADS327693 AYB327689:AYD327693 BHE327689:BHG327693 CBP327689:CBR327693 CKS327689:CKU327693 DFD327689:DFF327693 DOG327689:DOI327693 EIR327689:EIT327693 ERU327689:ERW327693 FMF327689:FMH327693 FVI327689:FVK327693 GPT327689:GPV327693 GYW327689:GYY327693 HTH327689:HTJ327693 ICK327689:ICM327693 IWV327689:IWX327693 JFY327689:JGA327693 KAJ327689:KAL327693 KJM327689:KJO327693 LDX327689:LDZ327693 LNA327689:LNC327693 MHL327689:MHN327693 MQO327689:MQQ327693 NKZ327689:NLB327693 NUC327689:NUE327693 OON327689:OOP327693 OXQ327689:OXS327693 PSB327689:PSD327693 QBE327689:QBG327693 QVP327689:QVR327693 RES327689:REU327693 RZD327689:RZF327693 SIG327689:SII327693 TCR327689:TCT327693 TLU327689:TLW327693 UGF327689:UGH327693 UPI327689:UPK327693 VJT327689:VJV327693 VSW327689:VSY327693 WNH327689:WNJ327693 WWK327689:WWM327693 AC655369:AE655373 UN655369:UP655373 ADQ655369:ADS655373 AYB655369:AYD655373 BHE655369:BHG655373 CBP655369:CBR655373 CKS655369:CKU655373 DFD655369:DFF655373 DOG655369:DOI655373 EIR655369:EIT655373 ERU655369:ERW655373 FMF655369:FMH655373 FVI655369:FVK655373 GPT655369:GPV655373 GYW655369:GYY655373 HTH655369:HTJ655373 ICK655369:ICM655373 IWV655369:IWX655373 JFY655369:JGA655373 KAJ655369:KAL655373 KJM655369:KJO655373 LDX655369:LDZ655373 LNA655369:LNC655373 MHL655369:MHN655373 MQO655369:MQQ655373 NKZ655369:NLB655373 NUC655369:NUE655373 OON655369:OOP655373 OXQ655369:OXS655373 PSB655369:PSD655373 QBE655369:QBG655373 QVP655369:QVR655373 RES655369:REU655373 RZD655369:RZF655373 SIG655369:SII655373 TCR655369:TCT655373 TLU655369:TLW655373 UGF655369:UGH655373 UPI655369:UPK655373 VJT655369:VJV655373 VSW655369:VSY655373 WNH655369:WNJ655373 WWK655369:WWM655373 AC983049:AE983053 UN983049:UP983053 ADQ983049:ADS983053 AYB983049:AYD983053 BHE983049:BHG983053 CBP983049:CBR983053 CKS983049:CKU983053 DFD983049:DFF983053 DOG983049:DOI983053 EIR983049:EIT983053 ERU983049:ERW983053 FMF983049:FMH983053 FVI983049:FVK983053 GPT983049:GPV983053 GYW983049:GYY983053 HTH983049:HTJ983053 ICK983049:ICM983053 IWV983049:IWX983053 JFY983049:JGA983053 KAJ983049:KAL983053 KJM983049:KJO983053 LDX983049:LDZ983053 LNA983049:LNC983053 MHL983049:MHN983053 MQO983049:MQQ983053 NKZ983049:NLB983053 NUC983049:NUE983053 OON983049:OOP983053 OXQ983049:OXS983053 PSB983049:PSD983053 QBE983049:QBG983053 QVP983049:QVR983053 RES983049:REU983053 RZD983049:RZF983053 SIG983049:SII983053 TCR983049:TCT983053 TLU983049:TLW983053 UGF983049:UGH983053 UPI983049:UPK983053 VJT983049:VJV983053 VSW983049:VSY983053 WNH983049:WNJ983053 WWK983049:WWM983053 AC65545:AE65549 UN65545:UP65549 ADQ65545:ADS65549 AYB65545:AYD65549 BHE65545:BHG65549 CBP65545:CBR65549 CKS65545:CKU65549 DFD65545:DFF65549 DOG65545:DOI65549 EIR65545:EIT65549 ERU65545:ERW65549 FMF65545:FMH65549 FVI65545:FVK65549 GPT65545:GPV65549 GYW65545:GYY65549 HTH65545:HTJ65549 ICK65545:ICM65549 IWV65545:IWX65549 JFY65545:JGA65549 KAJ65545:KAL65549 KJM65545:KJO65549 LDX65545:LDZ65549 LNA65545:LNC65549 MHL65545:MHN65549 MQO65545:MQQ65549 NKZ65545:NLB65549 NUC65545:NUE65549 OON65545:OOP65549 OXQ65545:OXS65549 PSB65545:PSD65549 QBE65545:QBG65549 QVP65545:QVR65549 RES65545:REU65549 RZD65545:RZF65549 SIG65545:SII65549 TCR65545:TCT65549 TLU65545:TLW65549 UGF65545:UGH65549 UPI65545:UPK65549 VJT65545:VJV65549 VSW65545:VSY65549 WNH65545:WNJ65549 WWK65545:WWM65549 AC393225:AE393229 UN393225:UP393229 ADQ393225:ADS393229 AYB393225:AYD393229 BHE393225:BHG393229 CBP393225:CBR393229 CKS393225:CKU393229 DFD393225:DFF393229 DOG393225:DOI393229 EIR393225:EIT393229 ERU393225:ERW393229 FMF393225:FMH393229 FVI393225:FVK393229 GPT393225:GPV393229 GYW393225:GYY393229 HTH393225:HTJ393229 ICK393225:ICM393229 IWV393225:IWX393229 JFY393225:JGA393229 KAJ393225:KAL393229 KJM393225:KJO393229 LDX393225:LDZ393229 LNA393225:LNC393229 MHL393225:MHN393229 MQO393225:MQQ393229 NKZ393225:NLB393229 NUC393225:NUE393229 OON393225:OOP393229 OXQ393225:OXS393229 PSB393225:PSD393229 QBE393225:QBG393229 QVP393225:QVR393229 RES393225:REU393229 RZD393225:RZF393229 SIG393225:SII393229 TCR393225:TCT393229 TLU393225:TLW393229 UGF393225:UGH393229 UPI393225:UPK393229 VJT393225:VJV393229 VSW393225:VSY393229 WNH393225:WNJ393229 WWK393225:WWM393229 AC720905:AE720909 UN720905:UP720909 ADQ720905:ADS720909 AYB720905:AYD720909 BHE720905:BHG720909 CBP720905:CBR720909 CKS720905:CKU720909 DFD720905:DFF720909 DOG720905:DOI720909 EIR720905:EIT720909 ERU720905:ERW720909 FMF720905:FMH720909 FVI720905:FVK720909 GPT720905:GPV720909 GYW720905:GYY720909 HTH720905:HTJ720909 ICK720905:ICM720909 IWV720905:IWX720909 JFY720905:JGA720909 KAJ720905:KAL720909 KJM720905:KJO720909 LDX720905:LDZ720909 LNA720905:LNC720909 MHL720905:MHN720909 MQO720905:MQQ720909 NKZ720905:NLB720909 NUC720905:NUE720909 OON720905:OOP720909 OXQ720905:OXS720909 PSB720905:PSD720909 QBE720905:QBG720909 QVP720905:QVR720909 RES720905:REU720909 RZD720905:RZF720909 SIG720905:SII720909 TCR720905:TCT720909 TLU720905:TLW720909 UGF720905:UGH720909 UPI720905:UPK720909 VJT720905:VJV720909 VSW720905:VSY720909 WNH720905:WNJ720909 WWK720905:WWM720909 AC131081:AE131085 UN131081:UP131085 ADQ131081:ADS131085 AYB131081:AYD131085 BHE131081:BHG131085 CBP131081:CBR131085 CKS131081:CKU131085 DFD131081:DFF131085 DOG131081:DOI131085 EIR131081:EIT131085 ERU131081:ERW131085 FMF131081:FMH131085 FVI131081:FVK131085 GPT131081:GPV131085 GYW131081:GYY131085 HTH131081:HTJ131085 ICK131081:ICM131085 IWV131081:IWX131085 JFY131081:JGA131085 KAJ131081:KAL131085 KJM131081:KJO131085 LDX131081:LDZ131085 LNA131081:LNC131085 MHL131081:MHN131085 MQO131081:MQQ131085 NKZ131081:NLB131085 NUC131081:NUE131085 OON131081:OOP131085 OXQ131081:OXS131085 PSB131081:PSD131085 QBE131081:QBG131085 QVP131081:QVR131085 RES131081:REU131085 RZD131081:RZF131085 SIG131081:SII131085 TCR131081:TCT131085 TLU131081:TLW131085 UGF131081:UGH131085 UPI131081:UPK131085 VJT131081:VJV131085 VSW131081:VSY131085 WNH131081:WNJ131085 WWK131081:WWM131085 AC458761:AE458765 UN458761:UP458765 ADQ458761:ADS458765 AYB458761:AYD458765 BHE458761:BHG458765 CBP458761:CBR458765 CKS458761:CKU458765 DFD458761:DFF458765 DOG458761:DOI458765 EIR458761:EIT458765 ERU458761:ERW458765 FMF458761:FMH458765 FVI458761:FVK458765 GPT458761:GPV458765 GYW458761:GYY458765 HTH458761:HTJ458765 ICK458761:ICM458765 IWV458761:IWX458765 JFY458761:JGA458765 KAJ458761:KAL458765 KJM458761:KJO458765 LDX458761:LDZ458765 LNA458761:LNC458765 MHL458761:MHN458765 MQO458761:MQQ458765 NKZ458761:NLB458765 NUC458761:NUE458765 OON458761:OOP458765 OXQ458761:OXS458765 PSB458761:PSD458765 QBE458761:QBG458765 QVP458761:QVR458765 RES458761:REU458765 RZD458761:RZF458765 SIG458761:SII458765 TCR458761:TCT458765 TLU458761:TLW458765 UGF458761:UGH458765 UPI458761:UPK458765 VJT458761:VJV458765 VSW458761:VSY458765 WNH458761:WNJ458765 WWK458761:WWM458765 AC786441:AE786445 UN786441:UP786445 ADQ786441:ADS786445 AYB786441:AYD786445 BHE786441:BHG786445 CBP786441:CBR786445 CKS786441:CKU786445 DFD786441:DFF786445 DOG786441:DOI786445 EIR786441:EIT786445 ERU786441:ERW786445 FMF786441:FMH786445 FVI786441:FVK786445 GPT786441:GPV786445 GYW786441:GYY786445 HTH786441:HTJ786445 ICK786441:ICM786445 IWV786441:IWX786445 JFY786441:JGA786445 KAJ786441:KAL786445 KJM786441:KJO786445 LDX786441:LDZ786445 LNA786441:LNC786445 MHL786441:MHN786445 MQO786441:MQQ786445 NKZ786441:NLB786445 NUC786441:NUE786445 OON786441:OOP786445 OXQ786441:OXS786445 PSB786441:PSD786445 QBE786441:QBG786445 QVP786441:QVR786445 RES786441:REU786445 RZD786441:RZF786445 SIG786441:SII786445 TCR786441:TCT786445 TLU786441:TLW786445 UGF786441:UGH786445 UPI786441:UPK786445 VJT786441:VJV786445 VSW786441:VSY786445 WNH786441:WNJ786445 WWK786441:WWM786445 AC196617:AE196621 UN196617:UP196621 ADQ196617:ADS196621 AYB196617:AYD196621 BHE196617:BHG196621 CBP196617:CBR196621 CKS196617:CKU196621 DFD196617:DFF196621 DOG196617:DOI196621 EIR196617:EIT196621 ERU196617:ERW196621 FMF196617:FMH196621 FVI196617:FVK196621 GPT196617:GPV196621 GYW196617:GYY196621 HTH196617:HTJ196621 ICK196617:ICM196621 IWV196617:IWX196621 JFY196617:JGA196621 KAJ196617:KAL196621 KJM196617:KJO196621 LDX196617:LDZ196621 LNA196617:LNC196621 MHL196617:MHN196621 MQO196617:MQQ196621 NKZ196617:NLB196621 NUC196617:NUE196621 OON196617:OOP196621 OXQ196617:OXS196621 PSB196617:PSD196621 QBE196617:QBG196621 QVP196617:QVR196621 RES196617:REU196621 RZD196617:RZF196621 SIG196617:SII196621 TCR196617:TCT196621 TLU196617:TLW196621 UGF196617:UGH196621 UPI196617:UPK196621 VJT196617:VJV196621 VSW196617:VSY196621 WNH196617:WNJ196621 WWK196617:WWM196621 AC524297:AE524301 UN524297:UP524301 ADQ524297:ADS524301 AYB524297:AYD524301 BHE524297:BHG524301 CBP524297:CBR524301 CKS524297:CKU524301 DFD524297:DFF524301 DOG524297:DOI524301 EIR524297:EIT524301 ERU524297:ERW524301 FMF524297:FMH524301 FVI524297:FVK524301 GPT524297:GPV524301 GYW524297:GYY524301 HTH524297:HTJ524301 ICK524297:ICM524301 IWV524297:IWX524301 JFY524297:JGA524301 KAJ524297:KAL524301 KJM524297:KJO524301 LDX524297:LDZ524301 LNA524297:LNC524301 MHL524297:MHN524301 MQO524297:MQQ524301 NKZ524297:NLB524301 NUC524297:NUE524301 OON524297:OOP524301 OXQ524297:OXS524301 PSB524297:PSD524301 QBE524297:QBG524301 QVP524297:QVR524301 RES524297:REU524301 RZD524297:RZF524301 SIG524297:SII524301 TCR524297:TCT524301 TLU524297:TLW524301 UGF524297:UGH524301 UPI524297:UPK524301 VJT524297:VJV524301 VSW524297:VSY524301 WNH524297:WNJ524301 WWK524297:WWM524301 AC851977:AE851981 UN851977:UP851981 ADQ851977:ADS851981 AYB851977:AYD851981 BHE851977:BHG851981 CBP851977:CBR851981 CKS851977:CKU851981 DFD851977:DFF851981 DOG851977:DOI851981 EIR851977:EIT851981 ERU851977:ERW851981 FMF851977:FMH851981 FVI851977:FVK851981 GPT851977:GPV851981 GYW851977:GYY851981 HTH851977:HTJ851981 ICK851977:ICM851981 IWV851977:IWX851981 JFY851977:JGA851981 KAJ851977:KAL851981 KJM851977:KJO851981 LDX851977:LDZ851981 LNA851977:LNC851981 MHL851977:MHN851981 MQO851977:MQQ851981 NKZ851977:NLB851981 NUC851977:NUE851981 OON851977:OOP851981 OXQ851977:OXS851981 PSB851977:PSD851981 QBE851977:QBG851981 QVP851977:QVR851981 RES851977:REU851981 RZD851977:RZF851981 SIG851977:SII851981 TCR851977:TCT851981 TLU851977:TLW851981 UGF851977:UGH851981 UPI851977:UPK851981 VJT851977:VJV851981 VSW851977:VSY851981 WNH851977:WNJ851981 WWK851977:WWM851981 AC262153:AE262157 UN262153:UP262157 ADQ262153:ADS262157 AYB262153:AYD262157 BHE262153:BHG262157 CBP262153:CBR262157 CKS262153:CKU262157 DFD262153:DFF262157 DOG262153:DOI262157 EIR262153:EIT262157 ERU262153:ERW262157 FMF262153:FMH262157 FVI262153:FVK262157 GPT262153:GPV262157 GYW262153:GYY262157 HTH262153:HTJ262157 ICK262153:ICM262157 IWV262153:IWX262157 JFY262153:JGA262157 KAJ262153:KAL262157 KJM262153:KJO262157 LDX262153:LDZ262157 LNA262153:LNC262157 MHL262153:MHN262157 MQO262153:MQQ262157 NKZ262153:NLB262157 NUC262153:NUE262157 OON262153:OOP262157 OXQ262153:OXS262157 PSB262153:PSD262157 QBE262153:QBG262157 QVP262153:QVR262157 RES262153:REU262157 RZD262153:RZF262157 SIG262153:SII262157 TCR262153:TCT262157 TLU262153:TLW262157 UGF262153:UGH262157 UPI262153:UPK262157 VJT262153:VJV262157 VSW262153:VSY262157 WNH262153:WNJ262157 WWK262153:WWM262157 AC589833:AE589837 UN589833:UP589837 ADQ589833:ADS589837 AYB589833:AYD589837 BHE589833:BHG589837 CBP589833:CBR589837 CKS589833:CKU589837 DFD589833:DFF589837 DOG589833:DOI589837 EIR589833:EIT589837 ERU589833:ERW589837 FMF589833:FMH589837 FVI589833:FVK589837 GPT589833:GPV589837 GYW589833:GYY589837 HTH589833:HTJ589837 ICK589833:ICM589837 IWV589833:IWX589837 JFY589833:JGA589837 KAJ589833:KAL589837 KJM589833:KJO589837 LDX589833:LDZ589837 LNA589833:LNC589837 MHL589833:MHN589837 MQO589833:MQQ589837 NKZ589833:NLB589837 NUC589833:NUE589837 OON589833:OOP589837 OXQ589833:OXS589837 PSB589833:PSD589837 QBE589833:QBG589837 QVP589833:QVR589837 RES589833:REU589837 RZD589833:RZF589837 SIG589833:SII589837 TCR589833:TCT589837 TLU589833:TLW589837 UGF589833:UGH589837 UPI589833:UPK589837 VJT589833:VJV589837 VSW589833:VSY589837 WNH589833:WNJ589837 WWK589833:WWM589837 AC917513:AE917517 UN917513:UP917517 ADQ917513:ADS917517 AYB917513:AYD917517 BHE917513:BHG917517 CBP917513:CBR917517 CKS917513:CKU917517 DFD917513:DFF917517 DOG917513:DOI917517 EIR917513:EIT917517 ERU917513:ERW917517 FMF917513:FMH917517 FVI917513:FVK917517 GPT917513:GPV917517 GYW917513:GYY917517 HTH917513:HTJ917517 ICK917513:ICM917517 IWV917513:IWX917517 JFY917513:JGA917517 KAJ917513:KAL917517 KJM917513:KJO917517 LDX917513:LDZ917517 LNA917513:LNC917517 MHL917513:MHN917517 MQO917513:MQQ917517 NKZ917513:NLB917517 NUC917513:NUE917517 OON917513:OOP917517 OXQ917513:OXS917517 PSB917513:PSD917517 QBE917513:QBG917517 QVP917513:QVR917517 RES917513:REU917517 RZD917513:RZF917517 SIG917513:SII917517 TCR917513:TCT917517 TLU917513:TLW917517 UGF917513:UGH917517 UPI917513:UPK917517 VJT917513:VJV917517 VSW917513:VSY917517 WNH917513:WNJ917517 WWK917513:WWM917517 AJ65545:AK65549 KF65545:KG65549 UB65545:UC65549 ADX65545:ADY65549 ANT65545:ANU65549 AXP65545:AXQ65549 BHL65545:BHM65549 BRH65545:BRI65549 CBD65545:CBE65549 CKZ65545:CLA65549 CUV65545:CUW65549 DER65545:DES65549 DON65545:DOO65549 DYJ65545:DYK65549 EIF65545:EIG65549 ESB65545:ESC65549 FBX65545:FBY65549 FLT65545:FLU65549 FVP65545:FVQ65549 GFL65545:GFM65549 GPH65545:GPI65549 GZD65545:GZE65549 HIZ65545:HJA65549 HSV65545:HSW65549 ICR65545:ICS65549 IMN65545:IMO65549 IWJ65545:IWK65549 JGF65545:JGG65549 JQB65545:JQC65549 JZX65545:JZY65549 KJT65545:KJU65549 KTP65545:KTQ65549 LDL65545:LDM65549 LNH65545:LNI65549 LXD65545:LXE65549 MGZ65545:MHA65549 MQV65545:MQW65549 NAR65545:NAS65549 NKN65545:NKO65549 NUJ65545:NUK65549 OEF65545:OEG65549 OOB65545:OOC65549 OXX65545:OXY65549 PHT65545:PHU65549 PRP65545:PRQ65549 QBL65545:QBM65549 QLH65545:QLI65549 QVD65545:QVE65549 REZ65545:RFA65549 ROV65545:ROW65549 RYR65545:RYS65549 SIN65545:SIO65549 SSJ65545:SSK65549 TCF65545:TCG65549 TMB65545:TMC65549 TVX65545:TVY65549 UFT65545:UFU65549 UPP65545:UPQ65549 UZL65545:UZM65549 VJH65545:VJI65549 VTD65545:VTE65549 WCZ65545:WDA65549 WMV65545:WMW65549 WWR65545:WWS65549 AJ393225:AK393229 KF393225:KG393229 UB393225:UC393229 ADX393225:ADY393229 ANT393225:ANU393229 AXP393225:AXQ393229 BHL393225:BHM393229 BRH393225:BRI393229 CBD393225:CBE393229 CKZ393225:CLA393229 CUV393225:CUW393229 DER393225:DES393229 DON393225:DOO393229 DYJ393225:DYK393229 EIF393225:EIG393229 ESB393225:ESC393229 FBX393225:FBY393229 FLT393225:FLU393229 FVP393225:FVQ393229 GFL393225:GFM393229 GPH393225:GPI393229 GZD393225:GZE393229 HIZ393225:HJA393229 HSV393225:HSW393229 ICR393225:ICS393229 IMN393225:IMO393229 IWJ393225:IWK393229 JGF393225:JGG393229 JQB393225:JQC393229 JZX393225:JZY393229 KJT393225:KJU393229 KTP393225:KTQ393229 LDL393225:LDM393229 LNH393225:LNI393229 LXD393225:LXE393229 MGZ393225:MHA393229 MQV393225:MQW393229 NAR393225:NAS393229 NKN393225:NKO393229 NUJ393225:NUK393229 OEF393225:OEG393229 OOB393225:OOC393229 OXX393225:OXY393229 PHT393225:PHU393229 PRP393225:PRQ393229 QBL393225:QBM393229 QLH393225:QLI393229 QVD393225:QVE393229 REZ393225:RFA393229 ROV393225:ROW393229 RYR393225:RYS393229 SIN393225:SIO393229 SSJ393225:SSK393229 TCF393225:TCG393229 TMB393225:TMC393229 TVX393225:TVY393229 UFT393225:UFU393229 UPP393225:UPQ393229 UZL393225:UZM393229 VJH393225:VJI393229 VTD393225:VTE393229 WCZ393225:WDA393229 WMV393225:WMW393229 WWR393225:WWS393229 AJ720905:AK720909 KF720905:KG720909 UB720905:UC720909 ADX720905:ADY720909 ANT720905:ANU720909 AXP720905:AXQ720909 BHL720905:BHM720909 BRH720905:BRI720909 CBD720905:CBE720909 CKZ720905:CLA720909 CUV720905:CUW720909 DER720905:DES720909 DON720905:DOO720909 DYJ720905:DYK720909 EIF720905:EIG720909 ESB720905:ESC720909 FBX720905:FBY720909 FLT720905:FLU720909 FVP720905:FVQ720909 GFL720905:GFM720909 GPH720905:GPI720909 GZD720905:GZE720909 HIZ720905:HJA720909 HSV720905:HSW720909 ICR720905:ICS720909 IMN720905:IMO720909 IWJ720905:IWK720909 JGF720905:JGG720909 JQB720905:JQC720909 JZX720905:JZY720909 KJT720905:KJU720909 KTP720905:KTQ720909 LDL720905:LDM720909 LNH720905:LNI720909 LXD720905:LXE720909 MGZ720905:MHA720909 MQV720905:MQW720909 NAR720905:NAS720909 NKN720905:NKO720909 NUJ720905:NUK720909 OEF720905:OEG720909 OOB720905:OOC720909 OXX720905:OXY720909 PHT720905:PHU720909 PRP720905:PRQ720909 QBL720905:QBM720909 QLH720905:QLI720909 QVD720905:QVE720909 REZ720905:RFA720909 ROV720905:ROW720909 RYR720905:RYS720909 SIN720905:SIO720909 SSJ720905:SSK720909 TCF720905:TCG720909 TMB720905:TMC720909 TVX720905:TVY720909 UFT720905:UFU720909 UPP720905:UPQ720909 UZL720905:UZM720909 VJH720905:VJI720909 VTD720905:VTE720909 WCZ720905:WDA720909 WMV720905:WMW720909 WWR720905:WWS720909 AJ131081:AK131085 KF131081:KG131085 UB131081:UC131085 ADX131081:ADY131085 ANT131081:ANU131085 AXP131081:AXQ131085 BHL131081:BHM131085 BRH131081:BRI131085 CBD131081:CBE131085 CKZ131081:CLA131085 CUV131081:CUW131085 DER131081:DES131085 DON131081:DOO131085 DYJ131081:DYK131085 EIF131081:EIG131085 ESB131081:ESC131085 FBX131081:FBY131085 FLT131081:FLU131085 FVP131081:FVQ131085 GFL131081:GFM131085 GPH131081:GPI131085 GZD131081:GZE131085 HIZ131081:HJA131085 HSV131081:HSW131085 ICR131081:ICS131085 IMN131081:IMO131085 IWJ131081:IWK131085 JGF131081:JGG131085 JQB131081:JQC131085 JZX131081:JZY131085 KJT131081:KJU131085 KTP131081:KTQ131085 LDL131081:LDM131085 LNH131081:LNI131085 LXD131081:LXE131085 MGZ131081:MHA131085 MQV131081:MQW131085 NAR131081:NAS131085 NKN131081:NKO131085 NUJ131081:NUK131085 OEF131081:OEG131085 OOB131081:OOC131085 OXX131081:OXY131085 PHT131081:PHU131085 PRP131081:PRQ131085 QBL131081:QBM131085 QLH131081:QLI131085 QVD131081:QVE131085 REZ131081:RFA131085 ROV131081:ROW131085 RYR131081:RYS131085 SIN131081:SIO131085 SSJ131081:SSK131085 TCF131081:TCG131085 TMB131081:TMC131085 TVX131081:TVY131085 UFT131081:UFU131085 UPP131081:UPQ131085 UZL131081:UZM131085 VJH131081:VJI131085 VTD131081:VTE131085 WCZ131081:WDA131085 WMV131081:WMW131085 WWR131081:WWS131085 AJ458761:AK458765 KF458761:KG458765 UB458761:UC458765 ADX458761:ADY458765 ANT458761:ANU458765 AXP458761:AXQ458765 BHL458761:BHM458765 BRH458761:BRI458765 CBD458761:CBE458765 CKZ458761:CLA458765 CUV458761:CUW458765 DER458761:DES458765 DON458761:DOO458765 DYJ458761:DYK458765 EIF458761:EIG458765 ESB458761:ESC458765 FBX458761:FBY458765 FLT458761:FLU458765 FVP458761:FVQ458765 GFL458761:GFM458765 GPH458761:GPI458765 GZD458761:GZE458765 HIZ458761:HJA458765 HSV458761:HSW458765 ICR458761:ICS458765 IMN458761:IMO458765 IWJ458761:IWK458765 JGF458761:JGG458765 JQB458761:JQC458765 JZX458761:JZY458765 KJT458761:KJU458765 KTP458761:KTQ458765 LDL458761:LDM458765 LNH458761:LNI458765 LXD458761:LXE458765 MGZ458761:MHA458765 MQV458761:MQW458765 NAR458761:NAS458765 NKN458761:NKO458765 NUJ458761:NUK458765 OEF458761:OEG458765 OOB458761:OOC458765 OXX458761:OXY458765 PHT458761:PHU458765 PRP458761:PRQ458765 QBL458761:QBM458765 QLH458761:QLI458765 QVD458761:QVE458765 REZ458761:RFA458765 ROV458761:ROW458765 RYR458761:RYS458765 SIN458761:SIO458765 SSJ458761:SSK458765 TCF458761:TCG458765 TMB458761:TMC458765 TVX458761:TVY458765 UFT458761:UFU458765 UPP458761:UPQ458765 UZL458761:UZM458765 VJH458761:VJI458765 VTD458761:VTE458765 WCZ458761:WDA458765 WMV458761:WMW458765 WWR458761:WWS458765 AJ786441:AK786445 KF786441:KG786445 UB786441:UC786445 ADX786441:ADY786445 ANT786441:ANU786445 AXP786441:AXQ786445 BHL786441:BHM786445 BRH786441:BRI786445 CBD786441:CBE786445 CKZ786441:CLA786445 CUV786441:CUW786445 DER786441:DES786445 DON786441:DOO786445 DYJ786441:DYK786445 EIF786441:EIG786445 ESB786441:ESC786445 FBX786441:FBY786445 FLT786441:FLU786445 FVP786441:FVQ786445 GFL786441:GFM786445 GPH786441:GPI786445 GZD786441:GZE786445 HIZ786441:HJA786445 HSV786441:HSW786445 ICR786441:ICS786445 IMN786441:IMO786445 IWJ786441:IWK786445 JGF786441:JGG786445 JQB786441:JQC786445 JZX786441:JZY786445 KJT786441:KJU786445 KTP786441:KTQ786445 LDL786441:LDM786445 LNH786441:LNI786445 LXD786441:LXE786445 MGZ786441:MHA786445 MQV786441:MQW786445 NAR786441:NAS786445 NKN786441:NKO786445 NUJ786441:NUK786445 OEF786441:OEG786445 OOB786441:OOC786445 OXX786441:OXY786445 PHT786441:PHU786445 PRP786441:PRQ786445 QBL786441:QBM786445 QLH786441:QLI786445 QVD786441:QVE786445 REZ786441:RFA786445 ROV786441:ROW786445 RYR786441:RYS786445 SIN786441:SIO786445 SSJ786441:SSK786445 TCF786441:TCG786445 TMB786441:TMC786445 TVX786441:TVY786445 UFT786441:UFU786445 UPP786441:UPQ786445 UZL786441:UZM786445 VJH786441:VJI786445 VTD786441:VTE786445 WCZ786441:WDA786445 WMV786441:WMW786445 WWR786441:WWS786445 AJ196617:AK196621 KF196617:KG196621 UB196617:UC196621 ADX196617:ADY196621 ANT196617:ANU196621 AXP196617:AXQ196621 BHL196617:BHM196621 BRH196617:BRI196621 CBD196617:CBE196621 CKZ196617:CLA196621 CUV196617:CUW196621 DER196617:DES196621 DON196617:DOO196621 DYJ196617:DYK196621 EIF196617:EIG196621 ESB196617:ESC196621 FBX196617:FBY196621 FLT196617:FLU196621 FVP196617:FVQ196621 GFL196617:GFM196621 GPH196617:GPI196621 GZD196617:GZE196621 HIZ196617:HJA196621 HSV196617:HSW196621 ICR196617:ICS196621 IMN196617:IMO196621 IWJ196617:IWK196621 JGF196617:JGG196621 JQB196617:JQC196621 JZX196617:JZY196621 KJT196617:KJU196621 KTP196617:KTQ196621 LDL196617:LDM196621 LNH196617:LNI196621 LXD196617:LXE196621 MGZ196617:MHA196621 MQV196617:MQW196621 NAR196617:NAS196621 NKN196617:NKO196621 NUJ196617:NUK196621 OEF196617:OEG196621 OOB196617:OOC196621 OXX196617:OXY196621 PHT196617:PHU196621 PRP196617:PRQ196621 QBL196617:QBM196621 QLH196617:QLI196621 QVD196617:QVE196621 REZ196617:RFA196621 ROV196617:ROW196621 RYR196617:RYS196621 SIN196617:SIO196621 SSJ196617:SSK196621 TCF196617:TCG196621 TMB196617:TMC196621 TVX196617:TVY196621 UFT196617:UFU196621 UPP196617:UPQ196621 UZL196617:UZM196621 VJH196617:VJI196621 VTD196617:VTE196621 WCZ196617:WDA196621 WMV196617:WMW196621 WWR196617:WWS196621 AJ524297:AK524301 KF524297:KG524301 UB524297:UC524301 ADX524297:ADY524301 ANT524297:ANU524301 AXP524297:AXQ524301 BHL524297:BHM524301 BRH524297:BRI524301 CBD524297:CBE524301 CKZ524297:CLA524301 CUV524297:CUW524301 DER524297:DES524301 DON524297:DOO524301 DYJ524297:DYK524301 EIF524297:EIG524301 ESB524297:ESC524301 FBX524297:FBY524301 FLT524297:FLU524301 FVP524297:FVQ524301 GFL524297:GFM524301 GPH524297:GPI524301 GZD524297:GZE524301 HIZ524297:HJA524301 HSV524297:HSW524301 ICR524297:ICS524301 IMN524297:IMO524301 IWJ524297:IWK524301 JGF524297:JGG524301 JQB524297:JQC524301 JZX524297:JZY524301 KJT524297:KJU524301 KTP524297:KTQ524301 LDL524297:LDM524301 LNH524297:LNI524301 LXD524297:LXE524301 MGZ524297:MHA524301 MQV524297:MQW524301 NAR524297:NAS524301 NKN524297:NKO524301 NUJ524297:NUK524301 OEF524297:OEG524301 OOB524297:OOC524301 OXX524297:OXY524301 PHT524297:PHU524301 PRP524297:PRQ524301 QBL524297:QBM524301 QLH524297:QLI524301 QVD524297:QVE524301 REZ524297:RFA524301 ROV524297:ROW524301 RYR524297:RYS524301 SIN524297:SIO524301 SSJ524297:SSK524301 TCF524297:TCG524301 TMB524297:TMC524301 TVX524297:TVY524301 UFT524297:UFU524301 UPP524297:UPQ524301 UZL524297:UZM524301 VJH524297:VJI524301 VTD524297:VTE524301 WCZ524297:WDA524301 WMV524297:WMW524301 WWR524297:WWS524301 AJ851977:AK851981 KF851977:KG851981 UB851977:UC851981 ADX851977:ADY851981 ANT851977:ANU851981 AXP851977:AXQ851981 BHL851977:BHM851981 BRH851977:BRI851981 CBD851977:CBE851981 CKZ851977:CLA851981 CUV851977:CUW851981 DER851977:DES851981 DON851977:DOO851981 DYJ851977:DYK851981 EIF851977:EIG851981 ESB851977:ESC851981 FBX851977:FBY851981 FLT851977:FLU851981 FVP851977:FVQ851981 GFL851977:GFM851981 GPH851977:GPI851981 GZD851977:GZE851981 HIZ851977:HJA851981 HSV851977:HSW851981 ICR851977:ICS851981 IMN851977:IMO851981 IWJ851977:IWK851981 JGF851977:JGG851981 JQB851977:JQC851981 JZX851977:JZY851981 KJT851977:KJU851981 KTP851977:KTQ851981 LDL851977:LDM851981 LNH851977:LNI851981 LXD851977:LXE851981 MGZ851977:MHA851981 MQV851977:MQW851981 NAR851977:NAS851981 NKN851977:NKO851981 NUJ851977:NUK851981 OEF851977:OEG851981 OOB851977:OOC851981 OXX851977:OXY851981 PHT851977:PHU851981 PRP851977:PRQ851981 QBL851977:QBM851981 QLH851977:QLI851981 QVD851977:QVE851981 REZ851977:RFA851981 ROV851977:ROW851981 RYR851977:RYS851981 SIN851977:SIO851981 SSJ851977:SSK851981 TCF851977:TCG851981 TMB851977:TMC851981 TVX851977:TVY851981 UFT851977:UFU851981 UPP851977:UPQ851981 UZL851977:UZM851981 VJH851977:VJI851981 VTD851977:VTE851981 WCZ851977:WDA851981 WMV851977:WMW851981 WWR851977:WWS851981 AJ262153:AK262157 KF262153:KG262157 UB262153:UC262157 ADX262153:ADY262157 ANT262153:ANU262157 AXP262153:AXQ262157 BHL262153:BHM262157 BRH262153:BRI262157 CBD262153:CBE262157 CKZ262153:CLA262157 CUV262153:CUW262157 DER262153:DES262157 DON262153:DOO262157 DYJ262153:DYK262157 EIF262153:EIG262157 ESB262153:ESC262157 FBX262153:FBY262157 FLT262153:FLU262157 FVP262153:FVQ262157 GFL262153:GFM262157 GPH262153:GPI262157 GZD262153:GZE262157 HIZ262153:HJA262157 HSV262153:HSW262157 ICR262153:ICS262157 IMN262153:IMO262157 IWJ262153:IWK262157 JGF262153:JGG262157 JQB262153:JQC262157 JZX262153:JZY262157 KJT262153:KJU262157 KTP262153:KTQ262157 LDL262153:LDM262157 LNH262153:LNI262157 LXD262153:LXE262157 MGZ262153:MHA262157 MQV262153:MQW262157 NAR262153:NAS262157 NKN262153:NKO262157 NUJ262153:NUK262157 OEF262153:OEG262157 OOB262153:OOC262157 OXX262153:OXY262157 PHT262153:PHU262157 PRP262153:PRQ262157 QBL262153:QBM262157 QLH262153:QLI262157 QVD262153:QVE262157 REZ262153:RFA262157 ROV262153:ROW262157 RYR262153:RYS262157 SIN262153:SIO262157 SSJ262153:SSK262157 TCF262153:TCG262157 TMB262153:TMC262157 TVX262153:TVY262157 UFT262153:UFU262157 UPP262153:UPQ262157 UZL262153:UZM262157 VJH262153:VJI262157 VTD262153:VTE262157 WCZ262153:WDA262157 WMV262153:WMW262157 WWR262153:WWS262157 AJ589833:AK589837 KF589833:KG589837 UB589833:UC589837 ADX589833:ADY589837 ANT589833:ANU589837 AXP589833:AXQ589837 BHL589833:BHM589837 BRH589833:BRI589837 CBD589833:CBE589837 CKZ589833:CLA589837 CUV589833:CUW589837 DER589833:DES589837 DON589833:DOO589837 DYJ589833:DYK589837 EIF589833:EIG589837 ESB589833:ESC589837 FBX589833:FBY589837 FLT589833:FLU589837 FVP589833:FVQ589837 GFL589833:GFM589837 GPH589833:GPI589837 GZD589833:GZE589837 HIZ589833:HJA589837 HSV589833:HSW589837 ICR589833:ICS589837 IMN589833:IMO589837 IWJ589833:IWK589837 JGF589833:JGG589837 JQB589833:JQC589837 JZX589833:JZY589837 KJT589833:KJU589837 KTP589833:KTQ589837 LDL589833:LDM589837 LNH589833:LNI589837 LXD589833:LXE589837 MGZ589833:MHA589837 MQV589833:MQW589837 NAR589833:NAS589837 NKN589833:NKO589837 NUJ589833:NUK589837 OEF589833:OEG589837 OOB589833:OOC589837 OXX589833:OXY589837 PHT589833:PHU589837 PRP589833:PRQ589837 QBL589833:QBM589837 QLH589833:QLI589837 QVD589833:QVE589837 REZ589833:RFA589837 ROV589833:ROW589837 RYR589833:RYS589837 SIN589833:SIO589837 SSJ589833:SSK589837 TCF589833:TCG589837 TMB589833:TMC589837 TVX589833:TVY589837 UFT589833:UFU589837 UPP589833:UPQ589837 UZL589833:UZM589837 VJH589833:VJI589837 VTD589833:VTE589837 WCZ589833:WDA589837 WMV589833:WMW589837 WWR589833:WWS589837 AJ917513:AK917517 KF917513:KG917517 UB917513:UC917517 ADX917513:ADY917517 ANT917513:ANU917517 AXP917513:AXQ917517 BHL917513:BHM917517 BRH917513:BRI917517 CBD917513:CBE917517 CKZ917513:CLA917517 CUV917513:CUW917517 DER917513:DES917517 DON917513:DOO917517 DYJ917513:DYK917517 EIF917513:EIG917517 ESB917513:ESC917517 FBX917513:FBY917517 FLT917513:FLU917517 FVP917513:FVQ917517 GFL917513:GFM917517 GPH917513:GPI917517 GZD917513:GZE917517 HIZ917513:HJA917517 HSV917513:HSW917517 ICR917513:ICS917517 IMN917513:IMO917517 IWJ917513:IWK917517 JGF917513:JGG917517 JQB917513:JQC917517 JZX917513:JZY917517 KJT917513:KJU917517 KTP917513:KTQ917517 LDL917513:LDM917517 LNH917513:LNI917517 LXD917513:LXE917517 MGZ917513:MHA917517 MQV917513:MQW917517 NAR917513:NAS917517 NKN917513:NKO917517 NUJ917513:NUK917517 OEF917513:OEG917517 OOB917513:OOC917517 OXX917513:OXY917517 PHT917513:PHU917517 PRP917513:PRQ917517 QBL917513:QBM917517 QLH917513:QLI917517 QVD917513:QVE917517 REZ917513:RFA917517 ROV917513:ROW917517 RYR917513:RYS917517 SIN917513:SIO917517 SSJ917513:SSK917517 TCF917513:TCG917517 TMB917513:TMC917517 TVX917513:TVY917517 UFT917513:UFU917517 UPP917513:UPQ917517 UZL917513:UZM917517 VJH917513:VJI917517 VTD917513:VTE917517 WCZ917513:WDA917517 WMV917513:WMW917517 WWR917513:WWS917517 KF9:KG13 UB9:UC13 ADX9:ADY13 ANT9:ANU13 AXP9:AXQ13 BHL9:BHM13 BRH9:BRI13 CBD9:CBE13 CKZ9:CLA13 CUV9:CUW13 DER9:DES13 DON9:DOO13 DYJ9:DYK13 EIF9:EIG13 ESB9:ESC13 FBX9:FBY13 FLT9:FLU13 FVP9:FVQ13 GFL9:GFM13 GPH9:GPI13 GZD9:GZE13 HIZ9:HJA13 HSV9:HSW13 ICR9:ICS13 IMN9:IMO13 IWJ9:IWK13 JGF9:JGG13 JQB9:JQC13 JZX9:JZY13 KJT9:KJU13 KTP9:KTQ13 LDL9:LDM13 LNH9:LNI13 LXD9:LXE13 MGZ9:MHA13 MQV9:MQW13 NAR9:NAS13 NKN9:NKO13 NUJ9:NUK13 OEF9:OEG13 OOB9:OOC13 OXX9:OXY13 PHT9:PHU13 PRP9:PRQ13 QBL9:QBM13 QLH9:QLI13 QVD9:QVE13 REZ9:RFA13 ROV9:ROW13 RYR9:RYS13 SIN9:SIO13 SSJ9:SSK13 TCF9:TCG13 TMB9:TMC13 TVX9:TVY13 UFT9:UFU13 UPP9:UPQ13 UZL9:UZM13 VJH9:VJI13 VTD9:VTE13 WCZ9:WDA13 WMV9:WMW13 WWR9:WWS13 AJ327689:AK327693 KF327689:KG327693 UB327689:UC327693 ADX327689:ADY327693 ANT327689:ANU327693 AXP327689:AXQ327693 BHL327689:BHM327693 BRH327689:BRI327693 CBD327689:CBE327693 CKZ327689:CLA327693 CUV327689:CUW327693 DER327689:DES327693 DON327689:DOO327693 DYJ327689:DYK327693 EIF327689:EIG327693 ESB327689:ESC327693 FBX327689:FBY327693 FLT327689:FLU327693 FVP327689:FVQ327693 GFL327689:GFM327693 GPH327689:GPI327693 GZD327689:GZE327693 HIZ327689:HJA327693 HSV327689:HSW327693 ICR327689:ICS327693 IMN327689:IMO327693 IWJ327689:IWK327693 JGF327689:JGG327693 JQB327689:JQC327693 JZX327689:JZY327693 KJT327689:KJU327693 KTP327689:KTQ327693 LDL327689:LDM327693 LNH327689:LNI327693 LXD327689:LXE327693 MGZ327689:MHA327693 MQV327689:MQW327693 NAR327689:NAS327693 NKN327689:NKO327693 NUJ327689:NUK327693 OEF327689:OEG327693 OOB327689:OOC327693 OXX327689:OXY327693 PHT327689:PHU327693 PRP327689:PRQ327693 QBL327689:QBM327693 QLH327689:QLI327693 QVD327689:QVE327693 REZ327689:RFA327693 ROV327689:ROW327693 RYR327689:RYS327693 SIN327689:SIO327693 SSJ327689:SSK327693 TCF327689:TCG327693 TMB327689:TMC327693 TVX327689:TVY327693 UFT327689:UFU327693 UPP327689:UPQ327693 UZL327689:UZM327693 VJH327689:VJI327693 VTD327689:VTE327693 WCZ327689:WDA327693 WMV327689:WMW327693 WWR327689:WWS327693 AJ655369:AK655373 KF655369:KG655373 UB655369:UC655373 ADX655369:ADY655373 ANT655369:ANU655373 AXP655369:AXQ655373 BHL655369:BHM655373 BRH655369:BRI655373 CBD655369:CBE655373 CKZ655369:CLA655373 CUV655369:CUW655373 DER655369:DES655373 DON655369:DOO655373 DYJ655369:DYK655373 EIF655369:EIG655373 ESB655369:ESC655373 FBX655369:FBY655373 FLT655369:FLU655373 FVP655369:FVQ655373 GFL655369:GFM655373 GPH655369:GPI655373 GZD655369:GZE655373 HIZ655369:HJA655373 HSV655369:HSW655373 ICR655369:ICS655373 IMN655369:IMO655373 IWJ655369:IWK655373 JGF655369:JGG655373 JQB655369:JQC655373 JZX655369:JZY655373 KJT655369:KJU655373 KTP655369:KTQ655373 LDL655369:LDM655373 LNH655369:LNI655373 LXD655369:LXE655373 MGZ655369:MHA655373 MQV655369:MQW655373 NAR655369:NAS655373 NKN655369:NKO655373 NUJ655369:NUK655373 OEF655369:OEG655373 OOB655369:OOC655373 OXX655369:OXY655373 PHT655369:PHU655373 PRP655369:PRQ655373 QBL655369:QBM655373 QLH655369:QLI655373 QVD655369:QVE655373 REZ655369:RFA655373 ROV655369:ROW655373 RYR655369:RYS655373 SIN655369:SIO655373 SSJ655369:SSK655373 TCF655369:TCG655373 TMB655369:TMC655373 TVX655369:TVY655373 UFT655369:UFU655373 UPP655369:UPQ655373 UZL655369:UZM655373 VJH655369:VJI655373 VTD655369:VTE655373 WCZ655369:WDA655373 WMV655369:WMW655373 WWR655369:WWS655373 AJ983049:AK983053 KF983049:KG983053 UB983049:UC983053 ADX983049:ADY983053 ANT983049:ANU983053 AXP983049:AXQ983053 BHL983049:BHM983053 BRH983049:BRI983053 CBD983049:CBE983053 CKZ983049:CLA983053 CUV983049:CUW983053 DER983049:DES983053 DON983049:DOO983053 DYJ983049:DYK983053 EIF983049:EIG983053 ESB983049:ESC983053 FBX983049:FBY983053 FLT983049:FLU983053 FVP983049:FVQ983053 GFL983049:GFM983053 GPH983049:GPI983053 GZD983049:GZE983053 HIZ983049:HJA983053 HSV983049:HSW983053 ICR983049:ICS983053 IMN983049:IMO983053 IWJ983049:IWK983053 JGF983049:JGG983053 JQB983049:JQC983053 JZX983049:JZY983053 KJT983049:KJU983053 KTP983049:KTQ983053 LDL983049:LDM983053 LNH983049:LNI983053 LXD983049:LXE983053 MGZ983049:MHA983053 MQV983049:MQW983053 NAR983049:NAS983053 NKN983049:NKO983053 NUJ983049:NUK983053 OEF983049:OEG983053 OOB983049:OOC983053 OXX983049:OXY983053 PHT983049:PHU983053 PRP983049:PRQ983053 QBL983049:QBM983053 QLH983049:QLI983053 QVD983049:QVE983053 REZ983049:RFA983053 ROV983049:ROW983053 RYR983049:RYS983053 SIN983049:SIO983053 SSJ983049:SSK983053 TCF983049:TCG983053 TMB983049:TMC983053 TVX983049:TVY983053 UFT983049:UFU983053 UPP983049:UPQ983053 UZL983049:UZM983053 VJH983049:VJI983053 VTD983049:VTE983053 WCZ983049:WDA983053 WMV983049:WMW983053 WWR983049:WWS983053 AO9:AT13 AEC9:AEH13 BHQ9:BHV13 CLE9:CLJ13 DOS9:DOX13 ESG9:ESL13 FVU9:FVZ13 GZI9:GZN13 ICW9:IDB13 JGK9:JGP13 KJY9:KKD13 LNM9:LNR13 MRA9:MRF13 NUO9:NUT13 OYC9:OYH13 QBQ9:QBV13 RFE9:RFJ13 SIS9:SIX13 TMG9:TML13 UPU9:UPZ13 VTI9:VTN13 WWW9:WXB13 AO327689:AT327693 AEC327689:AEH327693 BHQ327689:BHV327693 CLE327689:CLJ327693 DOS327689:DOX327693 ESG327689:ESL327693 FVU327689:FVZ327693 GZI327689:GZN327693 ICW327689:IDB327693 JGK327689:JGP327693 KJY327689:KKD327693 LNM327689:LNR327693 MRA327689:MRF327693 NUO327689:NUT327693 OYC327689:OYH327693 QBQ327689:QBV327693 RFE327689:RFJ327693 SIS327689:SIX327693 TMG327689:TML327693 UPU327689:UPZ327693 VTI327689:VTN327693 WWW327689:WXB327693 AO655369:AT655373 AEC655369:AEH655373 BHQ655369:BHV655373 CLE655369:CLJ655373 DOS655369:DOX655373 ESG655369:ESL655373 FVU655369:FVZ655373 GZI655369:GZN655373 ICW655369:IDB655373 JGK655369:JGP655373 KJY655369:KKD655373 LNM655369:LNR655373 MRA655369:MRF655373 NUO655369:NUT655373 OYC655369:OYH655373 QBQ655369:QBV655373 RFE655369:RFJ655373 SIS655369:SIX655373 TMG655369:TML655373 UPU655369:UPZ655373 VTI655369:VTN655373 WWW655369:WXB655373 AO983049:AT983053 AEC983049:AEH983053 BHQ983049:BHV983053 CLE983049:CLJ983053 DOS983049:DOX983053 ESG983049:ESL983053 FVU983049:FVZ983053 GZI983049:GZN983053 ICW983049:IDB983053 JGK983049:JGP983053 KJY983049:KKD983053 LNM983049:LNR983053 MRA983049:MRF983053 NUO983049:NUT983053 OYC983049:OYH983053 QBQ983049:QBV983053 RFE983049:RFJ983053 SIS983049:SIX983053 TMG983049:TML983053 UPU983049:UPZ983053 VTI983049:VTN983053 WWW983049:WXB983053 AO65545:AT65549 AEC65545:AEH65549 BHQ65545:BHV65549 CLE65545:CLJ65549 DOS65545:DOX65549 ESG65545:ESL65549 FVU65545:FVZ65549 GZI65545:GZN65549 ICW65545:IDB65549 JGK65545:JGP65549 KJY65545:KKD65549 LNM65545:LNR65549 MRA65545:MRF65549 NUO65545:NUT65549 OYC65545:OYH65549 QBQ65545:QBV65549 RFE65545:RFJ65549 SIS65545:SIX65549 TMG65545:TML65549 UPU65545:UPZ65549 VTI65545:VTN65549 WWW65545:WXB65549 AO393225:AT393229 AEC393225:AEH393229 BHQ393225:BHV393229 CLE393225:CLJ393229 DOS393225:DOX393229 ESG393225:ESL393229 FVU393225:FVZ393229 GZI393225:GZN393229 ICW393225:IDB393229 JGK393225:JGP393229 KJY393225:KKD393229 LNM393225:LNR393229 MRA393225:MRF393229 NUO393225:NUT393229 OYC393225:OYH393229 QBQ393225:QBV393229 RFE393225:RFJ393229 SIS393225:SIX393229 TMG393225:TML393229 UPU393225:UPZ393229 VTI393225:VTN393229 WWW393225:WXB393229 AO720905:AT720909 AEC720905:AEH720909 BHQ720905:BHV720909 CLE720905:CLJ720909 DOS720905:DOX720909 ESG720905:ESL720909 FVU720905:FVZ720909 GZI720905:GZN720909 ICW720905:IDB720909 JGK720905:JGP720909 KJY720905:KKD720909 LNM720905:LNR720909 MRA720905:MRF720909 NUO720905:NUT720909 OYC720905:OYH720909 QBQ720905:QBV720909 RFE720905:RFJ720909 SIS720905:SIX720909 TMG720905:TML720909 UPU720905:UPZ720909 VTI720905:VTN720909 WWW720905:WXB720909 AO131081:AT131085 AEC131081:AEH131085 BHQ131081:BHV131085 CLE131081:CLJ131085 DOS131081:DOX131085 ESG131081:ESL131085 FVU131081:FVZ131085 GZI131081:GZN131085 ICW131081:IDB131085 JGK131081:JGP131085 KJY131081:KKD131085 LNM131081:LNR131085 MRA131081:MRF131085 NUO131081:NUT131085 OYC131081:OYH131085 QBQ131081:QBV131085 RFE131081:RFJ131085 SIS131081:SIX131085 TMG131081:TML131085 UPU131081:UPZ131085 VTI131081:VTN131085 WWW131081:WXB131085 AO458761:AT458765 AEC458761:AEH458765 BHQ458761:BHV458765 CLE458761:CLJ458765 DOS458761:DOX458765 ESG458761:ESL458765 FVU458761:FVZ458765 GZI458761:GZN458765 ICW458761:IDB458765 JGK458761:JGP458765 KJY458761:KKD458765 LNM458761:LNR458765 MRA458761:MRF458765 NUO458761:NUT458765 OYC458761:OYH458765 QBQ458761:QBV458765 RFE458761:RFJ458765 SIS458761:SIX458765 TMG458761:TML458765 UPU458761:UPZ458765 VTI458761:VTN458765 WWW458761:WXB458765 AO786441:AT786445 AEC786441:AEH786445 BHQ786441:BHV786445 CLE786441:CLJ786445 DOS786441:DOX786445 ESG786441:ESL786445 FVU786441:FVZ786445 GZI786441:GZN786445 ICW786441:IDB786445 JGK786441:JGP786445 KJY786441:KKD786445 LNM786441:LNR786445 MRA786441:MRF786445 NUO786441:NUT786445 OYC786441:OYH786445 QBQ786441:QBV786445 RFE786441:RFJ786445 SIS786441:SIX786445 TMG786441:TML786445 UPU786441:UPZ786445 VTI786441:VTN786445 WWW786441:WXB786445 AO196617:AT196621 AEC196617:AEH196621 BHQ196617:BHV196621 CLE196617:CLJ196621 DOS196617:DOX196621 ESG196617:ESL196621 FVU196617:FVZ196621 GZI196617:GZN196621 ICW196617:IDB196621 JGK196617:JGP196621 KJY196617:KKD196621 LNM196617:LNR196621 MRA196617:MRF196621 NUO196617:NUT196621 OYC196617:OYH196621 QBQ196617:QBV196621 RFE196617:RFJ196621 SIS196617:SIX196621 TMG196617:TML196621 UPU196617:UPZ196621 VTI196617:VTN196621 WWW196617:WXB196621 AO524297:AT524301 AEC524297:AEH524301 BHQ524297:BHV524301 CLE524297:CLJ524301 DOS524297:DOX524301 ESG524297:ESL524301 FVU524297:FVZ524301 GZI524297:GZN524301 ICW524297:IDB524301 JGK524297:JGP524301 KJY524297:KKD524301 LNM524297:LNR524301 MRA524297:MRF524301 NUO524297:NUT524301 OYC524297:OYH524301 QBQ524297:QBV524301 RFE524297:RFJ524301 SIS524297:SIX524301 TMG524297:TML524301 UPU524297:UPZ524301 VTI524297:VTN524301 WWW524297:WXB524301 AO851977:AT851981 AEC851977:AEH851981 BHQ851977:BHV851981 CLE851977:CLJ851981 DOS851977:DOX851981 ESG851977:ESL851981 FVU851977:FVZ851981 GZI851977:GZN851981 ICW851977:IDB851981 JGK851977:JGP851981 KJY851977:KKD851981 LNM851977:LNR851981 MRA851977:MRF851981 NUO851977:NUT851981 OYC851977:OYH851981 QBQ851977:QBV851981 RFE851977:RFJ851981 SIS851977:SIX851981 TMG851977:TML851981 UPU851977:UPZ851981 VTI851977:VTN851981 WWW851977:WXB851981 AO262153:AT262157 AEC262153:AEH262157 BHQ262153:BHV262157 CLE262153:CLJ262157 DOS262153:DOX262157 ESG262153:ESL262157 FVU262153:FVZ262157 GZI262153:GZN262157 ICW262153:IDB262157 JGK262153:JGP262157 KJY262153:KKD262157 LNM262153:LNR262157 MRA262153:MRF262157 NUO262153:NUT262157 OYC262153:OYH262157 QBQ262153:QBV262157 RFE262153:RFJ262157 SIS262153:SIX262157 TMG262153:TML262157 UPU262153:UPZ262157 VTI262153:VTN262157 WWW262153:WXB262157 AO589833:AT589837 AEC589833:AEH589837 BHQ589833:BHV589837 CLE589833:CLJ589837 DOS589833:DOX589837 ESG589833:ESL589837 FVU589833:FVZ589837 GZI589833:GZN589837 ICW589833:IDB589837 JGK589833:JGP589837 KJY589833:KKD589837 LNM589833:LNR589837 MRA589833:MRF589837 NUO589833:NUT589837 OYC589833:OYH589837 QBQ589833:QBV589837 RFE589833:RFJ589837 SIS589833:SIX589837 TMG589833:TML589837 UPU589833:UPZ589837 VTI589833:VTN589837 WWW589833:WXB589837 AO917513:AT917517 AEC917513:AEH917517 BHQ917513:BHV917517 CLE917513:CLJ917517 DOS917513:DOX917517 ESG917513:ESL917517 FVU917513:FVZ917517 GZI917513:GZN917517 ICW917513:IDB917517 JGK917513:JGP917517 KJY917513:KKD917517 LNM917513:LNR917517 MRA917513:MRF917517 NUO917513:NUT917517 OYC917513:OYH917517 QBQ917513:QBV917517 RFE917513:RFJ917517 SIS917513:SIX917517 TMG917513:TML917517 UPU917513:UPZ917517 VTI917513:VTN917517 WWW917513:WXB917517 AV9:AX13 JY9:KA13 AEJ9:AEL13 ANM9:ANO13 BHX9:BHZ13 BRA9:BRC13 CLL9:CLN13 CUO9:CUQ13 DOZ9:DPB13 DYC9:DYE13 ESN9:ESP13 FBQ9:FBS13 FWB9:FWD13 GFE9:GFG13 GZP9:GZR13 HIS9:HIU13 IDD9:IDF13 IMG9:IMI13 JGR9:JGT13 JPU9:JPW13 KKF9:KKH13 KTI9:KTK13 LNT9:LNV13 LWW9:LWY13 MRH9:MRJ13 NAK9:NAM13 NUV9:NUX13 ODY9:OEA13 OYJ9:OYL13 PHM9:PHO13 QBX9:QBZ13 QLA9:QLC13 RFL9:RFN13 ROO9:ROQ13 SIZ9:SJB13 SSC9:SSE13 TMN9:TMP13 TVQ9:TVS13 UQB9:UQD13 UZE9:UZG13 VTP9:VTR13 WCS9:WCU13 WXD9:WXF13 AV327689:AX327693 JY327689:KA327693 AEJ327689:AEL327693 ANM327689:ANO327693 BHX327689:BHZ327693 BRA327689:BRC327693 CLL327689:CLN327693 CUO327689:CUQ327693 DOZ327689:DPB327693 DYC327689:DYE327693 ESN327689:ESP327693 FBQ327689:FBS327693 FWB327689:FWD327693 GFE327689:GFG327693 GZP327689:GZR327693 HIS327689:HIU327693 IDD327689:IDF327693 IMG327689:IMI327693 JGR327689:JGT327693 JPU327689:JPW327693 KKF327689:KKH327693 KTI327689:KTK327693 LNT327689:LNV327693 LWW327689:LWY327693 MRH327689:MRJ327693 NAK327689:NAM327693 NUV327689:NUX327693 ODY327689:OEA327693 OYJ327689:OYL327693 PHM327689:PHO327693 QBX327689:QBZ327693 QLA327689:QLC327693 RFL327689:RFN327693 ROO327689:ROQ327693 SIZ327689:SJB327693 SSC327689:SSE327693 TMN327689:TMP327693 TVQ327689:TVS327693 UQB327689:UQD327693 UZE327689:UZG327693 VTP327689:VTR327693 WCS327689:WCU327693 WXD327689:WXF327693 AV655369:AX655373 JY655369:KA655373 AEJ655369:AEL655373 ANM655369:ANO655373 BHX655369:BHZ655373 BRA655369:BRC655373 CLL655369:CLN655373 CUO655369:CUQ655373 DOZ655369:DPB655373 DYC655369:DYE655373 ESN655369:ESP655373 FBQ655369:FBS655373 FWB655369:FWD655373 GFE655369:GFG655373 GZP655369:GZR655373 HIS655369:HIU655373 IDD655369:IDF655373 IMG655369:IMI655373 JGR655369:JGT655373 JPU655369:JPW655373 KKF655369:KKH655373 KTI655369:KTK655373 LNT655369:LNV655373 LWW655369:LWY655373 MRH655369:MRJ655373 NAK655369:NAM655373 NUV655369:NUX655373 ODY655369:OEA655373 OYJ655369:OYL655373 PHM655369:PHO655373 QBX655369:QBZ655373 QLA655369:QLC655373 RFL655369:RFN655373 ROO655369:ROQ655373 SIZ655369:SJB655373 SSC655369:SSE655373 TMN655369:TMP655373 TVQ655369:TVS655373 UQB655369:UQD655373 UZE655369:UZG655373 VTP655369:VTR655373 WCS655369:WCU655373 WXD655369:WXF655373 AV983049:AX983053 JY983049:KA983053 AEJ983049:AEL983053 ANM983049:ANO983053 BHX983049:BHZ983053 BRA983049:BRC983053 CLL983049:CLN983053 CUO983049:CUQ983053 DOZ983049:DPB983053 DYC983049:DYE983053 ESN983049:ESP983053 FBQ983049:FBS983053 FWB983049:FWD983053 GFE983049:GFG983053 GZP983049:GZR983053 HIS983049:HIU983053 IDD983049:IDF983053 IMG983049:IMI983053 JGR983049:JGT983053 JPU983049:JPW983053 KKF983049:KKH983053 KTI983049:KTK983053 LNT983049:LNV983053 LWW983049:LWY983053 MRH983049:MRJ983053 NAK983049:NAM983053 NUV983049:NUX983053 ODY983049:OEA983053 OYJ983049:OYL983053 PHM983049:PHO983053 QBX983049:QBZ983053 QLA983049:QLC983053 RFL983049:RFN983053 ROO983049:ROQ983053 SIZ983049:SJB983053 SSC983049:SSE983053 TMN983049:TMP983053 TVQ983049:TVS983053 UQB983049:UQD983053 UZE983049:UZG983053 VTP983049:VTR983053 WCS983049:WCU983053 WXD983049:WXF983053 AV65545:AX65549 JY65545:KA65549 AEJ65545:AEL65549 ANM65545:ANO65549 BHX65545:BHZ65549 BRA65545:BRC65549 CLL65545:CLN65549 CUO65545:CUQ65549 DOZ65545:DPB65549 DYC65545:DYE65549 ESN65545:ESP65549 FBQ65545:FBS65549 FWB65545:FWD65549 GFE65545:GFG65549 GZP65545:GZR65549 HIS65545:HIU65549 IDD65545:IDF65549 IMG65545:IMI65549 JGR65545:JGT65549 JPU65545:JPW65549 KKF65545:KKH65549 KTI65545:KTK65549 LNT65545:LNV65549 LWW65545:LWY65549 MRH65545:MRJ65549 NAK65545:NAM65549 NUV65545:NUX65549 ODY65545:OEA65549 OYJ65545:OYL65549 PHM65545:PHO65549 QBX65545:QBZ65549 QLA65545:QLC65549 RFL65545:RFN65549 ROO65545:ROQ65549 SIZ65545:SJB65549 SSC65545:SSE65549 TMN65545:TMP65549 TVQ65545:TVS65549 UQB65545:UQD65549 UZE65545:UZG65549 VTP65545:VTR65549 WCS65545:WCU65549 WXD65545:WXF65549 AV393225:AX393229 JY393225:KA393229 AEJ393225:AEL393229 ANM393225:ANO393229 BHX393225:BHZ393229 BRA393225:BRC393229 CLL393225:CLN393229 CUO393225:CUQ393229 DOZ393225:DPB393229 DYC393225:DYE393229 ESN393225:ESP393229 FBQ393225:FBS393229 FWB393225:FWD393229 GFE393225:GFG393229 GZP393225:GZR393229 HIS393225:HIU393229 IDD393225:IDF393229 IMG393225:IMI393229 JGR393225:JGT393229 JPU393225:JPW393229 KKF393225:KKH393229 KTI393225:KTK393229 LNT393225:LNV393229 LWW393225:LWY393229 MRH393225:MRJ393229 NAK393225:NAM393229 NUV393225:NUX393229 ODY393225:OEA393229 OYJ393225:OYL393229 PHM393225:PHO393229 QBX393225:QBZ393229 QLA393225:QLC393229 RFL393225:RFN393229 ROO393225:ROQ393229 SIZ393225:SJB393229 SSC393225:SSE393229 TMN393225:TMP393229 TVQ393225:TVS393229 UQB393225:UQD393229 UZE393225:UZG393229 VTP393225:VTR393229 WCS393225:WCU393229 WXD393225:WXF393229 AV720905:AX720909 JY720905:KA720909 AEJ720905:AEL720909 ANM720905:ANO720909 BHX720905:BHZ720909 BRA720905:BRC720909 CLL720905:CLN720909 CUO720905:CUQ720909 DOZ720905:DPB720909 DYC720905:DYE720909 ESN720905:ESP720909 FBQ720905:FBS720909 FWB720905:FWD720909 GFE720905:GFG720909 GZP720905:GZR720909 HIS720905:HIU720909 IDD720905:IDF720909 IMG720905:IMI720909 JGR720905:JGT720909 JPU720905:JPW720909 KKF720905:KKH720909 KTI720905:KTK720909 LNT720905:LNV720909 LWW720905:LWY720909 MRH720905:MRJ720909 NAK720905:NAM720909 NUV720905:NUX720909 ODY720905:OEA720909 OYJ720905:OYL720909 PHM720905:PHO720909 QBX720905:QBZ720909 QLA720905:QLC720909 RFL720905:RFN720909 ROO720905:ROQ720909 SIZ720905:SJB720909 SSC720905:SSE720909 TMN720905:TMP720909 TVQ720905:TVS720909 UQB720905:UQD720909 UZE720905:UZG720909 VTP720905:VTR720909 WCS720905:WCU720909 WXD720905:WXF720909 AV131081:AX131085 JY131081:KA131085 AEJ131081:AEL131085 ANM131081:ANO131085 BHX131081:BHZ131085 BRA131081:BRC131085 CLL131081:CLN131085 CUO131081:CUQ131085 DOZ131081:DPB131085 DYC131081:DYE131085 ESN131081:ESP131085 FBQ131081:FBS131085 FWB131081:FWD131085 GFE131081:GFG131085 GZP131081:GZR131085 HIS131081:HIU131085 IDD131081:IDF131085 IMG131081:IMI131085 JGR131081:JGT131085 JPU131081:JPW131085 KKF131081:KKH131085 KTI131081:KTK131085 LNT131081:LNV131085 LWW131081:LWY131085 MRH131081:MRJ131085 NAK131081:NAM131085 NUV131081:NUX131085 ODY131081:OEA131085 OYJ131081:OYL131085 PHM131081:PHO131085 QBX131081:QBZ131085 QLA131081:QLC131085 RFL131081:RFN131085 ROO131081:ROQ131085 SIZ131081:SJB131085 SSC131081:SSE131085 TMN131081:TMP131085 TVQ131081:TVS131085 UQB131081:UQD131085 UZE131081:UZG131085 VTP131081:VTR131085 WCS131081:WCU131085 WXD131081:WXF131085 AV458761:AX458765 JY458761:KA458765 AEJ458761:AEL458765 ANM458761:ANO458765 BHX458761:BHZ458765 BRA458761:BRC458765 CLL458761:CLN458765 CUO458761:CUQ458765 DOZ458761:DPB458765 DYC458761:DYE458765 ESN458761:ESP458765 FBQ458761:FBS458765 FWB458761:FWD458765 GFE458761:GFG458765 GZP458761:GZR458765 HIS458761:HIU458765 IDD458761:IDF458765 IMG458761:IMI458765 JGR458761:JGT458765 JPU458761:JPW458765 KKF458761:KKH458765 KTI458761:KTK458765 LNT458761:LNV458765 LWW458761:LWY458765 MRH458761:MRJ458765 NAK458761:NAM458765 NUV458761:NUX458765 ODY458761:OEA458765 OYJ458761:OYL458765 PHM458761:PHO458765 QBX458761:QBZ458765 QLA458761:QLC458765 RFL458761:RFN458765 ROO458761:ROQ458765 SIZ458761:SJB458765 SSC458761:SSE458765 TMN458761:TMP458765 TVQ458761:TVS458765 UQB458761:UQD458765 UZE458761:UZG458765 VTP458761:VTR458765 WCS458761:WCU458765 WXD458761:WXF458765 AV786441:AX786445 JY786441:KA786445 AEJ786441:AEL786445 ANM786441:ANO786445 BHX786441:BHZ786445 BRA786441:BRC786445 CLL786441:CLN786445 CUO786441:CUQ786445 DOZ786441:DPB786445 DYC786441:DYE786445 ESN786441:ESP786445 FBQ786441:FBS786445 FWB786441:FWD786445 GFE786441:GFG786445 GZP786441:GZR786445 HIS786441:HIU786445 IDD786441:IDF786445 IMG786441:IMI786445 JGR786441:JGT786445 JPU786441:JPW786445 KKF786441:KKH786445 KTI786441:KTK786445 LNT786441:LNV786445 LWW786441:LWY786445 MRH786441:MRJ786445 NAK786441:NAM786445 NUV786441:NUX786445 ODY786441:OEA786445 OYJ786441:OYL786445 PHM786441:PHO786445 QBX786441:QBZ786445 QLA786441:QLC786445 RFL786441:RFN786445 ROO786441:ROQ786445 SIZ786441:SJB786445 SSC786441:SSE786445 TMN786441:TMP786445 TVQ786441:TVS786445 UQB786441:UQD786445 UZE786441:UZG786445 VTP786441:VTR786445 WCS786441:WCU786445 WXD786441:WXF786445 AV196617:AX196621 JY196617:KA196621 AEJ196617:AEL196621 ANM196617:ANO196621 BHX196617:BHZ196621 BRA196617:BRC196621 CLL196617:CLN196621 CUO196617:CUQ196621 DOZ196617:DPB196621 DYC196617:DYE196621 ESN196617:ESP196621 FBQ196617:FBS196621 FWB196617:FWD196621 GFE196617:GFG196621 GZP196617:GZR196621 HIS196617:HIU196621 IDD196617:IDF196621 IMG196617:IMI196621 JGR196617:JGT196621 JPU196617:JPW196621 KKF196617:KKH196621 KTI196617:KTK196621 LNT196617:LNV196621 LWW196617:LWY196621 MRH196617:MRJ196621 NAK196617:NAM196621 NUV196617:NUX196621 ODY196617:OEA196621 OYJ196617:OYL196621 PHM196617:PHO196621 QBX196617:QBZ196621 QLA196617:QLC196621 RFL196617:RFN196621 ROO196617:ROQ196621 SIZ196617:SJB196621 SSC196617:SSE196621 TMN196617:TMP196621 TVQ196617:TVS196621 UQB196617:UQD196621 UZE196617:UZG196621 VTP196617:VTR196621 WCS196617:WCU196621 WXD196617:WXF196621 AV524297:AX524301 JY524297:KA524301 AEJ524297:AEL524301 ANM524297:ANO524301 BHX524297:BHZ524301 BRA524297:BRC524301 CLL524297:CLN524301 CUO524297:CUQ524301 DOZ524297:DPB524301 DYC524297:DYE524301 ESN524297:ESP524301 FBQ524297:FBS524301 FWB524297:FWD524301 GFE524297:GFG524301 GZP524297:GZR524301 HIS524297:HIU524301 IDD524297:IDF524301 IMG524297:IMI524301 JGR524297:JGT524301 JPU524297:JPW524301 KKF524297:KKH524301 KTI524297:KTK524301 LNT524297:LNV524301 LWW524297:LWY524301 MRH524297:MRJ524301 NAK524297:NAM524301 NUV524297:NUX524301 ODY524297:OEA524301 OYJ524297:OYL524301 PHM524297:PHO524301 QBX524297:QBZ524301 QLA524297:QLC524301 RFL524297:RFN524301 ROO524297:ROQ524301 SIZ524297:SJB524301 SSC524297:SSE524301 TMN524297:TMP524301 TVQ524297:TVS524301 UQB524297:UQD524301 UZE524297:UZG524301 VTP524297:VTR524301 WCS524297:WCU524301 WXD524297:WXF524301 AV851977:AX851981 JY851977:KA851981 AEJ851977:AEL851981 ANM851977:ANO851981 BHX851977:BHZ851981 BRA851977:BRC851981 CLL851977:CLN851981 CUO851977:CUQ851981 DOZ851977:DPB851981 DYC851977:DYE851981 ESN851977:ESP851981 FBQ851977:FBS851981 FWB851977:FWD851981 GFE851977:GFG851981 GZP851977:GZR851981 HIS851977:HIU851981 IDD851977:IDF851981 IMG851977:IMI851981 JGR851977:JGT851981 JPU851977:JPW851981 KKF851977:KKH851981 KTI851977:KTK851981 LNT851977:LNV851981 LWW851977:LWY851981 MRH851977:MRJ851981 NAK851977:NAM851981 NUV851977:NUX851981 ODY851977:OEA851981 OYJ851977:OYL851981 PHM851977:PHO851981 QBX851977:QBZ851981 QLA851977:QLC851981 RFL851977:RFN851981 ROO851977:ROQ851981 SIZ851977:SJB851981 SSC851977:SSE851981 TMN851977:TMP851981 TVQ851977:TVS851981 UQB851977:UQD851981 UZE851977:UZG851981 VTP851977:VTR851981 WCS851977:WCU851981 WXD851977:WXF851981 AV262153:AX262157 JY262153:KA262157 AEJ262153:AEL262157 ANM262153:ANO262157 BHX262153:BHZ262157 BRA262153:BRC262157 CLL262153:CLN262157 CUO262153:CUQ262157 DOZ262153:DPB262157 DYC262153:DYE262157 ESN262153:ESP262157 FBQ262153:FBS262157 FWB262153:FWD262157 GFE262153:GFG262157 GZP262153:GZR262157 HIS262153:HIU262157 IDD262153:IDF262157 IMG262153:IMI262157 JGR262153:JGT262157 JPU262153:JPW262157 KKF262153:KKH262157 KTI262153:KTK262157 LNT262153:LNV262157 LWW262153:LWY262157 MRH262153:MRJ262157 NAK262153:NAM262157 NUV262153:NUX262157 ODY262153:OEA262157 OYJ262153:OYL262157 PHM262153:PHO262157 QBX262153:QBZ262157 QLA262153:QLC262157 RFL262153:RFN262157 ROO262153:ROQ262157 SIZ262153:SJB262157 SSC262153:SSE262157 TMN262153:TMP262157 TVQ262153:TVS262157 UQB262153:UQD262157 UZE262153:UZG262157 VTP262153:VTR262157 WCS262153:WCU262157 WXD262153:WXF262157 AV589833:AX589837 JY589833:KA589837 AEJ589833:AEL589837 ANM589833:ANO589837 BHX589833:BHZ589837 BRA589833:BRC589837 CLL589833:CLN589837 CUO589833:CUQ589837 DOZ589833:DPB589837 DYC589833:DYE589837 ESN589833:ESP589837 FBQ589833:FBS589837 FWB589833:FWD589837 GFE589833:GFG589837 GZP589833:GZR589837 HIS589833:HIU589837 IDD589833:IDF589837 IMG589833:IMI589837 JGR589833:JGT589837 JPU589833:JPW589837 KKF589833:KKH589837 KTI589833:KTK589837 LNT589833:LNV589837 LWW589833:LWY589837 MRH589833:MRJ589837 NAK589833:NAM589837 NUV589833:NUX589837 ODY589833:OEA589837 OYJ589833:OYL589837 PHM589833:PHO589837 QBX589833:QBZ589837 QLA589833:QLC589837 RFL589833:RFN589837 ROO589833:ROQ589837 SIZ589833:SJB589837 SSC589833:SSE589837 TMN589833:TMP589837 TVQ589833:TVS589837 UQB589833:UQD589837 UZE589833:UZG589837 VTP589833:VTR589837 WCS589833:WCU589837 WXD589833:WXF589837 AV917513:AX917517 JY917513:KA917517 AEJ917513:AEL917517 ANM917513:ANO917517 BHX917513:BHZ917517 BRA917513:BRC917517 CLL917513:CLN917517 CUO917513:CUQ917517 DOZ917513:DPB917517 DYC917513:DYE917517 ESN917513:ESP917517 FBQ917513:FBS917517 FWB917513:FWD917517 GFE917513:GFG917517 GZP917513:GZR917517 HIS917513:HIU917517 IDD917513:IDF917517 IMG917513:IMI917517 JGR917513:JGT917517 JPU917513:JPW917517 KKF917513:KKH917517 KTI917513:KTK917517 LNT917513:LNV917517 LWW917513:LWY917517 MRH917513:MRJ917517 NAK917513:NAM917517 NUV917513:NUX917517 ODY917513:OEA917517 OYJ917513:OYL917517 PHM917513:PHO917517 QBX917513:QBZ917517 QLA917513:QLC917517 RFL917513:RFN917517 ROO917513:ROQ917517 SIZ917513:SJB917517 SSC917513:SSE917517 TMN917513:TMP917517 TVQ917513:TVS917517 UQB917513:UQD917517 UZE917513:UZG917517 VTP917513:VTR917517 WCS917513:WCU917517 WXD917513:WXF917517 KK9:KP13 ANY9:AOD13 BRM9:BRR13 CVA9:CVF13 DYO9:DYT13 FCC9:FCH13 GFQ9:GFV13 HJE9:HJJ13 IMS9:IMX13 JQG9:JQL13 KTU9:KTZ13 LXI9:LXN13 NAW9:NBB13 OEK9:OEP13 PHY9:PID13 QLM9:QLR13 RPA9:RPF13 SSO9:SST13 TWC9:TWH13 UZQ9:UZV13 WDE9:WDJ13 KK327689:KP327693 ANY327689:AOD327693 BRM327689:BRR327693 CVA327689:CVF327693 DYO327689:DYT327693 FCC327689:FCH327693 GFQ327689:GFV327693 HJE327689:HJJ327693 IMS327689:IMX327693 JQG327689:JQL327693 KTU327689:KTZ327693 LXI327689:LXN327693 NAW327689:NBB327693 OEK327689:OEP327693 PHY327689:PID327693 QLM327689:QLR327693 RPA327689:RPF327693 SSO327689:SST327693 TWC327689:TWH327693 UZQ327689:UZV327693 WDE327689:WDJ327693 KK655369:KP655373 ANY655369:AOD655373 BRM655369:BRR655373 CVA655369:CVF655373 DYO655369:DYT655373 FCC655369:FCH655373 GFQ655369:GFV655373 HJE655369:HJJ655373 IMS655369:IMX655373 JQG655369:JQL655373 KTU655369:KTZ655373 LXI655369:LXN655373 NAW655369:NBB655373 OEK655369:OEP655373 PHY655369:PID655373 QLM655369:QLR655373 RPA655369:RPF655373 SSO655369:SST655373 TWC655369:TWH655373 UZQ655369:UZV655373 WDE655369:WDJ655373 KK983049:KP983053 ANY983049:AOD983053 BRM983049:BRR983053 CVA983049:CVF983053 DYO983049:DYT983053 FCC983049:FCH983053 GFQ983049:GFV983053 HJE983049:HJJ983053 IMS983049:IMX983053 JQG983049:JQL983053 KTU983049:KTZ983053 LXI983049:LXN983053 NAW983049:NBB983053 OEK983049:OEP983053 PHY983049:PID983053 QLM983049:QLR983053 RPA983049:RPF983053 SSO983049:SST983053 TWC983049:TWH983053 UZQ983049:UZV983053 WDE983049:WDJ983053 KK65545:KP65549 ANY65545:AOD65549 BRM65545:BRR65549 CVA65545:CVF65549 DYO65545:DYT65549 FCC65545:FCH65549 GFQ65545:GFV65549 HJE65545:HJJ65549 IMS65545:IMX65549 JQG65545:JQL65549 KTU65545:KTZ65549 LXI65545:LXN65549 NAW65545:NBB65549 OEK65545:OEP65549 PHY65545:PID65549 QLM65545:QLR65549 RPA65545:RPF65549 SSO65545:SST65549 TWC65545:TWH65549 UZQ65545:UZV65549 WDE65545:WDJ65549 KK393225:KP393229 ANY393225:AOD393229 BRM393225:BRR393229 CVA393225:CVF393229 DYO393225:DYT393229 FCC393225:FCH393229 GFQ393225:GFV393229 HJE393225:HJJ393229 IMS393225:IMX393229 JQG393225:JQL393229 KTU393225:KTZ393229 LXI393225:LXN393229 NAW393225:NBB393229 OEK393225:OEP393229 PHY393225:PID393229 QLM393225:QLR393229 RPA393225:RPF393229 SSO393225:SST393229 TWC393225:TWH393229 UZQ393225:UZV393229 WDE393225:WDJ393229 KK720905:KP720909 ANY720905:AOD720909 BRM720905:BRR720909 CVA720905:CVF720909 DYO720905:DYT720909 FCC720905:FCH720909 GFQ720905:GFV720909 HJE720905:HJJ720909 IMS720905:IMX720909 JQG720905:JQL720909 KTU720905:KTZ720909 LXI720905:LXN720909 NAW720905:NBB720909 OEK720905:OEP720909 PHY720905:PID720909 QLM720905:QLR720909 RPA720905:RPF720909 SSO720905:SST720909 TWC720905:TWH720909 UZQ720905:UZV720909 WDE720905:WDJ720909 KK131081:KP131085 ANY131081:AOD131085 BRM131081:BRR131085 CVA131081:CVF131085 DYO131081:DYT131085 FCC131081:FCH131085 GFQ131081:GFV131085 HJE131081:HJJ131085 IMS131081:IMX131085 JQG131081:JQL131085 KTU131081:KTZ131085 LXI131081:LXN131085 NAW131081:NBB131085 OEK131081:OEP131085 PHY131081:PID131085 QLM131081:QLR131085 RPA131081:RPF131085 SSO131081:SST131085 TWC131081:TWH131085 UZQ131081:UZV131085 WDE131081:WDJ131085 KK458761:KP458765 ANY458761:AOD458765 BRM458761:BRR458765 CVA458761:CVF458765 DYO458761:DYT458765 FCC458761:FCH458765 GFQ458761:GFV458765 HJE458761:HJJ458765 IMS458761:IMX458765 JQG458761:JQL458765 KTU458761:KTZ458765 LXI458761:LXN458765 NAW458761:NBB458765 OEK458761:OEP458765 PHY458761:PID458765 QLM458761:QLR458765 RPA458761:RPF458765 SSO458761:SST458765 TWC458761:TWH458765 UZQ458761:UZV458765 WDE458761:WDJ458765 KK786441:KP786445 ANY786441:AOD786445 BRM786441:BRR786445 CVA786441:CVF786445 DYO786441:DYT786445 FCC786441:FCH786445 GFQ786441:GFV786445 HJE786441:HJJ786445 IMS786441:IMX786445 JQG786441:JQL786445 KTU786441:KTZ786445 LXI786441:LXN786445 NAW786441:NBB786445 OEK786441:OEP786445 PHY786441:PID786445 QLM786441:QLR786445 RPA786441:RPF786445 SSO786441:SST786445 TWC786441:TWH786445 UZQ786441:UZV786445 WDE786441:WDJ786445 KK196617:KP196621 ANY196617:AOD196621 BRM196617:BRR196621 CVA196617:CVF196621 DYO196617:DYT196621 FCC196617:FCH196621 GFQ196617:GFV196621 HJE196617:HJJ196621 IMS196617:IMX196621 JQG196617:JQL196621 KTU196617:KTZ196621 LXI196617:LXN196621 NAW196617:NBB196621 OEK196617:OEP196621 PHY196617:PID196621 QLM196617:QLR196621 RPA196617:RPF196621 SSO196617:SST196621 TWC196617:TWH196621 UZQ196617:UZV196621 WDE196617:WDJ196621 KK524297:KP524301 ANY524297:AOD524301 BRM524297:BRR524301 CVA524297:CVF524301 DYO524297:DYT524301 FCC524297:FCH524301 GFQ524297:GFV524301 HJE524297:HJJ524301 IMS524297:IMX524301 JQG524297:JQL524301 KTU524297:KTZ524301 LXI524297:LXN524301 NAW524297:NBB524301 OEK524297:OEP524301 PHY524297:PID524301 QLM524297:QLR524301 RPA524297:RPF524301 SSO524297:SST524301 TWC524297:TWH524301 UZQ524297:UZV524301 WDE524297:WDJ524301 KK851977:KP851981 ANY851977:AOD851981 BRM851977:BRR851981 CVA851977:CVF851981 DYO851977:DYT851981 FCC851977:FCH851981 GFQ851977:GFV851981 HJE851977:HJJ851981 IMS851977:IMX851981 JQG851977:JQL851981 KTU851977:KTZ851981 LXI851977:LXN851981 NAW851977:NBB851981 OEK851977:OEP851981 PHY851977:PID851981 QLM851977:QLR851981 RPA851977:RPF851981 SSO851977:SST851981 TWC851977:TWH851981 UZQ851977:UZV851981 WDE851977:WDJ851981 KK262153:KP262157 ANY262153:AOD262157 BRM262153:BRR262157 CVA262153:CVF262157 DYO262153:DYT262157 FCC262153:FCH262157 GFQ262153:GFV262157 HJE262153:HJJ262157 IMS262153:IMX262157 JQG262153:JQL262157 KTU262153:KTZ262157 LXI262153:LXN262157 NAW262153:NBB262157 OEK262153:OEP262157 PHY262153:PID262157 QLM262153:QLR262157 RPA262153:RPF262157 SSO262153:SST262157 TWC262153:TWH262157 UZQ262153:UZV262157 WDE262153:WDJ262157 KK589833:KP589837 ANY589833:AOD589837 BRM589833:BRR589837 CVA589833:CVF589837 DYO589833:DYT589837 FCC589833:FCH589837 GFQ589833:GFV589837 HJE589833:HJJ589837 IMS589833:IMX589837 JQG589833:JQL589837 KTU589833:KTZ589837 LXI589833:LXN589837 NAW589833:NBB589837 OEK589833:OEP589837 PHY589833:PID589837 QLM589833:QLR589837 RPA589833:RPF589837 SSO589833:SST589837 TWC589833:TWH589837 UZQ589833:UZV589837 WDE589833:WDJ589837 KK917513:KP917517 ANY917513:AOD917517 BRM917513:BRR917517 CVA917513:CVF917517 DYO917513:DYT917517 FCC917513:FCH917517 GFQ917513:GFV917517 HJE917513:HJJ917517 IMS917513:IMX917517 JQG917513:JQL917517 KTU917513:KTZ917517 LXI917513:LXN917517 NAW917513:NBB917517 OEK917513:OEP917517 PHY917513:PID917517 QLM917513:QLR917517 RPA917513:RPF917517 SSO917513:SST917517 TWC917513:TWH917517 UZQ917513:UZV917517 WDE917513:WDJ917517 KR65545:KT65549 TU65545:TW65549 AOF65545:AOH65549 AXI65545:AXK65549 BRT65545:BRV65549 CAW65545:CAY65549 CVH65545:CVJ65549 DEK65545:DEM65549 DYV65545:DYX65549 EHY65545:EIA65549 FCJ65545:FCL65549 FLM65545:FLO65549 GFX65545:GFZ65549 GPA65545:GPC65549 HJL65545:HJN65549 HSO65545:HSQ65549 IMZ65545:INB65549 IWC65545:IWE65549 JQN65545:JQP65549 JZQ65545:JZS65549 KUB65545:KUD65549 LDE65545:LDG65549 LXP65545:LXR65549 MGS65545:MGU65549 NBD65545:NBF65549 NKG65545:NKI65549 OER65545:OET65549 ONU65545:ONW65549 PIF65545:PIH65549 PRI65545:PRK65549 QLT65545:QLV65549 QUW65545:QUY65549 RPH65545:RPJ65549 RYK65545:RYM65549 SSV65545:SSX65549 TBY65545:TCA65549 TWJ65545:TWL65549 UFM65545:UFO65549 UZX65545:UZZ65549 VJA65545:VJC65549 WDL65545:WDN65549 WMO65545:WMQ65549 KR393225:KT393229 TU393225:TW393229 AOF393225:AOH393229 AXI393225:AXK393229 BRT393225:BRV393229 CAW393225:CAY393229 CVH393225:CVJ393229 DEK393225:DEM393229 DYV393225:DYX393229 EHY393225:EIA393229 FCJ393225:FCL393229 FLM393225:FLO393229 GFX393225:GFZ393229 GPA393225:GPC393229 HJL393225:HJN393229 HSO393225:HSQ393229 IMZ393225:INB393229 IWC393225:IWE393229 JQN393225:JQP393229 JZQ393225:JZS393229 KUB393225:KUD393229 LDE393225:LDG393229 LXP393225:LXR393229 MGS393225:MGU393229 NBD393225:NBF393229 NKG393225:NKI393229 OER393225:OET393229 ONU393225:ONW393229 PIF393225:PIH393229 PRI393225:PRK393229 QLT393225:QLV393229 QUW393225:QUY393229 RPH393225:RPJ393229 RYK393225:RYM393229 SSV393225:SSX393229 TBY393225:TCA393229 TWJ393225:TWL393229 UFM393225:UFO393229 UZX393225:UZZ393229 VJA393225:VJC393229 WDL393225:WDN393229 WMO393225:WMQ393229 KR720905:KT720909 TU720905:TW720909 AOF720905:AOH720909 AXI720905:AXK720909 BRT720905:BRV720909 CAW720905:CAY720909 CVH720905:CVJ720909 DEK720905:DEM720909 DYV720905:DYX720909 EHY720905:EIA720909 FCJ720905:FCL720909 FLM720905:FLO720909 GFX720905:GFZ720909 GPA720905:GPC720909 HJL720905:HJN720909 HSO720905:HSQ720909 IMZ720905:INB720909 IWC720905:IWE720909 JQN720905:JQP720909 JZQ720905:JZS720909 KUB720905:KUD720909 LDE720905:LDG720909 LXP720905:LXR720909 MGS720905:MGU720909 NBD720905:NBF720909 NKG720905:NKI720909 OER720905:OET720909 ONU720905:ONW720909 PIF720905:PIH720909 PRI720905:PRK720909 QLT720905:QLV720909 QUW720905:QUY720909 RPH720905:RPJ720909 RYK720905:RYM720909 SSV720905:SSX720909 TBY720905:TCA720909 TWJ720905:TWL720909 UFM720905:UFO720909 UZX720905:UZZ720909 VJA720905:VJC720909 WDL720905:WDN720909 WMO720905:WMQ720909 KR131081:KT131085 TU131081:TW131085 AOF131081:AOH131085 AXI131081:AXK131085 BRT131081:BRV131085 CAW131081:CAY131085 CVH131081:CVJ131085 DEK131081:DEM131085 DYV131081:DYX131085 EHY131081:EIA131085 FCJ131081:FCL131085 FLM131081:FLO131085 GFX131081:GFZ131085 GPA131081:GPC131085 HJL131081:HJN131085 HSO131081:HSQ131085 IMZ131081:INB131085 IWC131081:IWE131085 JQN131081:JQP131085 JZQ131081:JZS131085 KUB131081:KUD131085 LDE131081:LDG131085 LXP131081:LXR131085 MGS131081:MGU131085 NBD131081:NBF131085 NKG131081:NKI131085 OER131081:OET131085 ONU131081:ONW131085 PIF131081:PIH131085 PRI131081:PRK131085 QLT131081:QLV131085 QUW131081:QUY131085 RPH131081:RPJ131085 RYK131081:RYM131085 SSV131081:SSX131085 TBY131081:TCA131085 TWJ131081:TWL131085 UFM131081:UFO131085 UZX131081:UZZ131085 VJA131081:VJC131085 WDL131081:WDN131085 WMO131081:WMQ131085 KR458761:KT458765 TU458761:TW458765 AOF458761:AOH458765 AXI458761:AXK458765 BRT458761:BRV458765 CAW458761:CAY458765 CVH458761:CVJ458765 DEK458761:DEM458765 DYV458761:DYX458765 EHY458761:EIA458765 FCJ458761:FCL458765 FLM458761:FLO458765 GFX458761:GFZ458765 GPA458761:GPC458765 HJL458761:HJN458765 HSO458761:HSQ458765 IMZ458761:INB458765 IWC458761:IWE458765 JQN458761:JQP458765 JZQ458761:JZS458765 KUB458761:KUD458765 LDE458761:LDG458765 LXP458761:LXR458765 MGS458761:MGU458765 NBD458761:NBF458765 NKG458761:NKI458765 OER458761:OET458765 ONU458761:ONW458765 PIF458761:PIH458765 PRI458761:PRK458765 QLT458761:QLV458765 QUW458761:QUY458765 RPH458761:RPJ458765 RYK458761:RYM458765 SSV458761:SSX458765 TBY458761:TCA458765 TWJ458761:TWL458765 UFM458761:UFO458765 UZX458761:UZZ458765 VJA458761:VJC458765 WDL458761:WDN458765 WMO458761:WMQ458765 KR786441:KT786445 TU786441:TW786445 AOF786441:AOH786445 AXI786441:AXK786445 BRT786441:BRV786445 CAW786441:CAY786445 CVH786441:CVJ786445 DEK786441:DEM786445 DYV786441:DYX786445 EHY786441:EIA786445 FCJ786441:FCL786445 FLM786441:FLO786445 GFX786441:GFZ786445 GPA786441:GPC786445 HJL786441:HJN786445 HSO786441:HSQ786445 IMZ786441:INB786445 IWC786441:IWE786445 JQN786441:JQP786445 JZQ786441:JZS786445 KUB786441:KUD786445 LDE786441:LDG786445 LXP786441:LXR786445 MGS786441:MGU786445 NBD786441:NBF786445 NKG786441:NKI786445 OER786441:OET786445 ONU786441:ONW786445 PIF786441:PIH786445 PRI786441:PRK786445 QLT786441:QLV786445 QUW786441:QUY786445 RPH786441:RPJ786445 RYK786441:RYM786445 SSV786441:SSX786445 TBY786441:TCA786445 TWJ786441:TWL786445 UFM786441:UFO786445 UZX786441:UZZ786445 VJA786441:VJC786445 WDL786441:WDN786445 WMO786441:WMQ786445 KR196617:KT196621 TU196617:TW196621 AOF196617:AOH196621 AXI196617:AXK196621 BRT196617:BRV196621 CAW196617:CAY196621 CVH196617:CVJ196621 DEK196617:DEM196621 DYV196617:DYX196621 EHY196617:EIA196621 FCJ196617:FCL196621 FLM196617:FLO196621 GFX196617:GFZ196621 GPA196617:GPC196621 HJL196617:HJN196621 HSO196617:HSQ196621 IMZ196617:INB196621 IWC196617:IWE196621 JQN196617:JQP196621 JZQ196617:JZS196621 KUB196617:KUD196621 LDE196617:LDG196621 LXP196617:LXR196621 MGS196617:MGU196621 NBD196617:NBF196621 NKG196617:NKI196621 OER196617:OET196621 ONU196617:ONW196621 PIF196617:PIH196621 PRI196617:PRK196621 QLT196617:QLV196621 QUW196617:QUY196621 RPH196617:RPJ196621 RYK196617:RYM196621 SSV196617:SSX196621 TBY196617:TCA196621 TWJ196617:TWL196621 UFM196617:UFO196621 UZX196617:UZZ196621 VJA196617:VJC196621 WDL196617:WDN196621 WMO196617:WMQ196621 KR524297:KT524301 TU524297:TW524301 AOF524297:AOH524301 AXI524297:AXK524301 BRT524297:BRV524301 CAW524297:CAY524301 CVH524297:CVJ524301 DEK524297:DEM524301 DYV524297:DYX524301 EHY524297:EIA524301 FCJ524297:FCL524301 FLM524297:FLO524301 GFX524297:GFZ524301 GPA524297:GPC524301 HJL524297:HJN524301 HSO524297:HSQ524301 IMZ524297:INB524301 IWC524297:IWE524301 JQN524297:JQP524301 JZQ524297:JZS524301 KUB524297:KUD524301 LDE524297:LDG524301 LXP524297:LXR524301 MGS524297:MGU524301 NBD524297:NBF524301 NKG524297:NKI524301 OER524297:OET524301 ONU524297:ONW524301 PIF524297:PIH524301 PRI524297:PRK524301 QLT524297:QLV524301 QUW524297:QUY524301 RPH524297:RPJ524301 RYK524297:RYM524301 SSV524297:SSX524301 TBY524297:TCA524301 TWJ524297:TWL524301 UFM524297:UFO524301 UZX524297:UZZ524301 VJA524297:VJC524301 WDL524297:WDN524301 WMO524297:WMQ524301 KR851977:KT851981 TU851977:TW851981 AOF851977:AOH851981 AXI851977:AXK851981 BRT851977:BRV851981 CAW851977:CAY851981 CVH851977:CVJ851981 DEK851977:DEM851981 DYV851977:DYX851981 EHY851977:EIA851981 FCJ851977:FCL851981 FLM851977:FLO851981 GFX851977:GFZ851981 GPA851977:GPC851981 HJL851977:HJN851981 HSO851977:HSQ851981 IMZ851977:INB851981 IWC851977:IWE851981 JQN851977:JQP851981 JZQ851977:JZS851981 KUB851977:KUD851981 LDE851977:LDG851981 LXP851977:LXR851981 MGS851977:MGU851981 NBD851977:NBF851981 NKG851977:NKI851981 OER851977:OET851981 ONU851977:ONW851981 PIF851977:PIH851981 PRI851977:PRK851981 QLT851977:QLV851981 QUW851977:QUY851981 RPH851977:RPJ851981 RYK851977:RYM851981 SSV851977:SSX851981 TBY851977:TCA851981 TWJ851977:TWL851981 UFM851977:UFO851981 UZX851977:UZZ851981 VJA851977:VJC851981 WDL851977:WDN851981 WMO851977:WMQ851981 KR262153:KT262157 TU262153:TW262157 AOF262153:AOH262157 AXI262153:AXK262157 BRT262153:BRV262157 CAW262153:CAY262157 CVH262153:CVJ262157 DEK262153:DEM262157 DYV262153:DYX262157 EHY262153:EIA262157 FCJ262153:FCL262157 FLM262153:FLO262157 GFX262153:GFZ262157 GPA262153:GPC262157 HJL262153:HJN262157 HSO262153:HSQ262157 IMZ262153:INB262157 IWC262153:IWE262157 JQN262153:JQP262157 JZQ262153:JZS262157 KUB262153:KUD262157 LDE262153:LDG262157 LXP262153:LXR262157 MGS262153:MGU262157 NBD262153:NBF262157 NKG262153:NKI262157 OER262153:OET262157 ONU262153:ONW262157 PIF262153:PIH262157 PRI262153:PRK262157 QLT262153:QLV262157 QUW262153:QUY262157 RPH262153:RPJ262157 RYK262153:RYM262157 SSV262153:SSX262157 TBY262153:TCA262157 TWJ262153:TWL262157 UFM262153:UFO262157 UZX262153:UZZ262157 VJA262153:VJC262157 WDL262153:WDN262157 WMO262153:WMQ262157 KR589833:KT589837 TU589833:TW589837 AOF589833:AOH589837 AXI589833:AXK589837 BRT589833:BRV589837 CAW589833:CAY589837 CVH589833:CVJ589837 DEK589833:DEM589837 DYV589833:DYX589837 EHY589833:EIA589837 FCJ589833:FCL589837 FLM589833:FLO589837 GFX589833:GFZ589837 GPA589833:GPC589837 HJL589833:HJN589837 HSO589833:HSQ589837 IMZ589833:INB589837 IWC589833:IWE589837 JQN589833:JQP589837 JZQ589833:JZS589837 KUB589833:KUD589837 LDE589833:LDG589837 LXP589833:LXR589837 MGS589833:MGU589837 NBD589833:NBF589837 NKG589833:NKI589837 OER589833:OET589837 ONU589833:ONW589837 PIF589833:PIH589837 PRI589833:PRK589837 QLT589833:QLV589837 QUW589833:QUY589837 RPH589833:RPJ589837 RYK589833:RYM589837 SSV589833:SSX589837 TBY589833:TCA589837 TWJ589833:TWL589837 UFM589833:UFO589837 UZX589833:UZZ589837 VJA589833:VJC589837 WDL589833:WDN589837 WMO589833:WMQ589837 KR917513:KT917517 TU917513:TW917517 AOF917513:AOH917517 AXI917513:AXK917517 BRT917513:BRV917517 CAW917513:CAY917517 CVH917513:CVJ917517 DEK917513:DEM917517 DYV917513:DYX917517 EHY917513:EIA917517 FCJ917513:FCL917517 FLM917513:FLO917517 GFX917513:GFZ917517 GPA917513:GPC917517 HJL917513:HJN917517 HSO917513:HSQ917517 IMZ917513:INB917517 IWC917513:IWE917517 JQN917513:JQP917517 JZQ917513:JZS917517 KUB917513:KUD917517 LDE917513:LDG917517 LXP917513:LXR917517 MGS917513:MGU917517 NBD917513:NBF917517 NKG917513:NKI917517 OER917513:OET917517 ONU917513:ONW917517 PIF917513:PIH917517 PRI917513:PRK917517 QLT917513:QLV917517 QUW917513:QUY917517 RPH917513:RPJ917517 RYK917513:RYM917517 SSV917513:SSX917517 TBY917513:TCA917517 TWJ917513:TWL917517 UFM917513:UFO917517 UZX917513:UZZ917517 VJA917513:VJC917517 WDL917513:WDN917517 WMO917513:WMQ917517 UG9:UL13 AXU9:AXZ13 CBI9:CBN13 DEW9:DFB13 EIK9:EIP13 FLY9:FMD13 GPM9:GPR13 HTA9:HTF13 IWO9:IWT13 KAC9:KAH13 LDQ9:LDV13 MHE9:MHJ13 NKS9:NKX13 OOG9:OOL13 PRU9:PRZ13 QVI9:QVN13 RYW9:RZB13 TCK9:TCP13 UFY9:UGD13 VJM9:VJR13 WNA9:WNF13 UG327689:UL327693 AXU327689:AXZ327693 CBI327689:CBN327693 DEW327689:DFB327693 EIK327689:EIP327693 FLY327689:FMD327693 GPM327689:GPR327693 HTA327689:HTF327693 IWO327689:IWT327693 KAC327689:KAH327693 LDQ327689:LDV327693 MHE327689:MHJ327693 NKS327689:NKX327693 OOG327689:OOL327693 PRU327689:PRZ327693 QVI327689:QVN327693 RYW327689:RZB327693 TCK327689:TCP327693 UFY327689:UGD327693 VJM327689:VJR327693 WNA327689:WNF327693 UG655369:UL655373 AXU655369:AXZ655373 CBI655369:CBN655373 DEW655369:DFB655373 EIK655369:EIP655373 FLY655369:FMD655373 GPM655369:GPR655373 HTA655369:HTF655373 IWO655369:IWT655373 KAC655369:KAH655373 LDQ655369:LDV655373 MHE655369:MHJ655373 NKS655369:NKX655373 OOG655369:OOL655373 PRU655369:PRZ655373 QVI655369:QVN655373 RYW655369:RZB655373 TCK655369:TCP655373 UFY655369:UGD655373 VJM655369:VJR655373 WNA655369:WNF655373 UG983049:UL983053 AXU983049:AXZ983053 CBI983049:CBN983053 DEW983049:DFB983053 EIK983049:EIP983053 FLY983049:FMD983053 GPM983049:GPR983053 HTA983049:HTF983053 IWO983049:IWT983053 KAC983049:KAH983053 LDQ983049:LDV983053 MHE983049:MHJ983053 NKS983049:NKX983053 OOG983049:OOL983053 PRU983049:PRZ983053 QVI983049:QVN983053 RYW983049:RZB983053 TCK983049:TCP983053 UFY983049:UGD983053 VJM983049:VJR983053 WNA983049:WNF983053 UG65545:UL65549 AXU65545:AXZ65549 CBI65545:CBN65549 DEW65545:DFB65549 EIK65545:EIP65549 FLY65545:FMD65549 GPM65545:GPR65549 HTA65545:HTF65549 IWO65545:IWT65549 KAC65545:KAH65549 LDQ65545:LDV65549 MHE65545:MHJ65549 NKS65545:NKX65549 OOG65545:OOL65549 PRU65545:PRZ65549 QVI65545:QVN65549 RYW65545:RZB65549 TCK65545:TCP65549 UFY65545:UGD65549 VJM65545:VJR65549 WNA65545:WNF65549 UG393225:UL393229 AXU393225:AXZ393229 CBI393225:CBN393229 DEW393225:DFB393229 EIK393225:EIP393229 FLY393225:FMD393229 GPM393225:GPR393229 HTA393225:HTF393229 IWO393225:IWT393229 KAC393225:KAH393229 LDQ393225:LDV393229 MHE393225:MHJ393229 NKS393225:NKX393229 OOG393225:OOL393229 PRU393225:PRZ393229 QVI393225:QVN393229 RYW393225:RZB393229 TCK393225:TCP393229 UFY393225:UGD393229 VJM393225:VJR393229 WNA393225:WNF393229 UG720905:UL720909 AXU720905:AXZ720909 CBI720905:CBN720909 DEW720905:DFB720909 EIK720905:EIP720909 FLY720905:FMD720909 GPM720905:GPR720909 HTA720905:HTF720909 IWO720905:IWT720909 KAC720905:KAH720909 LDQ720905:LDV720909 MHE720905:MHJ720909 NKS720905:NKX720909 OOG720905:OOL720909 PRU720905:PRZ720909 QVI720905:QVN720909 RYW720905:RZB720909 TCK720905:TCP720909 UFY720905:UGD720909 VJM720905:VJR720909 WNA720905:WNF720909 UG131081:UL131085 AXU131081:AXZ131085 CBI131081:CBN131085 DEW131081:DFB131085 EIK131081:EIP131085 FLY131081:FMD131085 GPM131081:GPR131085 HTA131081:HTF131085 IWO131081:IWT131085 KAC131081:KAH131085 LDQ131081:LDV131085 MHE131081:MHJ131085 NKS131081:NKX131085 OOG131081:OOL131085 PRU131081:PRZ131085 QVI131081:QVN131085 RYW131081:RZB131085 TCK131081:TCP131085 UFY131081:UGD131085 VJM131081:VJR131085 WNA131081:WNF131085 UG458761:UL458765 AXU458761:AXZ458765 CBI458761:CBN458765 DEW458761:DFB458765 EIK458761:EIP458765 FLY458761:FMD458765 GPM458761:GPR458765 HTA458761:HTF458765 IWO458761:IWT458765 KAC458761:KAH458765 LDQ458761:LDV458765 MHE458761:MHJ458765 NKS458761:NKX458765 OOG458761:OOL458765 PRU458761:PRZ458765 QVI458761:QVN458765 RYW458761:RZB458765 TCK458761:TCP458765 UFY458761:UGD458765 VJM458761:VJR458765 WNA458761:WNF458765 UG786441:UL786445 AXU786441:AXZ786445 CBI786441:CBN786445 DEW786441:DFB786445 EIK786441:EIP786445 FLY786441:FMD786445 GPM786441:GPR786445 HTA786441:HTF786445 IWO786441:IWT786445 KAC786441:KAH786445 LDQ786441:LDV786445 MHE786441:MHJ786445 NKS786441:NKX786445 OOG786441:OOL786445 PRU786441:PRZ786445 QVI786441:QVN786445 RYW786441:RZB786445 TCK786441:TCP786445 UFY786441:UGD786445 VJM786441:VJR786445 WNA786441:WNF786445 UG196617:UL196621 AXU196617:AXZ196621 CBI196617:CBN196621 DEW196617:DFB196621 EIK196617:EIP196621 FLY196617:FMD196621 GPM196617:GPR196621 HTA196617:HTF196621 IWO196617:IWT196621 KAC196617:KAH196621 LDQ196617:LDV196621 MHE196617:MHJ196621 NKS196617:NKX196621 OOG196617:OOL196621 PRU196617:PRZ196621 QVI196617:QVN196621 RYW196617:RZB196621 TCK196617:TCP196621 UFY196617:UGD196621 VJM196617:VJR196621 WNA196617:WNF196621 UG524297:UL524301 AXU524297:AXZ524301 CBI524297:CBN524301 DEW524297:DFB524301 EIK524297:EIP524301 FLY524297:FMD524301 GPM524297:GPR524301 HTA524297:HTF524301 IWO524297:IWT524301 KAC524297:KAH524301 LDQ524297:LDV524301 MHE524297:MHJ524301 NKS524297:NKX524301 OOG524297:OOL524301 PRU524297:PRZ524301 QVI524297:QVN524301 RYW524297:RZB524301 TCK524297:TCP524301 UFY524297:UGD524301 VJM524297:VJR524301 WNA524297:WNF524301 UG851977:UL851981 AXU851977:AXZ851981 CBI851977:CBN851981 DEW851977:DFB851981 EIK851977:EIP851981 FLY851977:FMD851981 GPM851977:GPR851981 HTA851977:HTF851981 IWO851977:IWT851981 KAC851977:KAH851981 LDQ851977:LDV851981 MHE851977:MHJ851981 NKS851977:NKX851981 OOG851977:OOL851981 PRU851977:PRZ851981 QVI851977:QVN851981 RYW851977:RZB851981 TCK851977:TCP851981 UFY851977:UGD851981 VJM851977:VJR851981 WNA851977:WNF851981 UG262153:UL262157 AXU262153:AXZ262157 CBI262153:CBN262157 DEW262153:DFB262157 EIK262153:EIP262157 FLY262153:FMD262157 GPM262153:GPR262157 HTA262153:HTF262157 IWO262153:IWT262157 KAC262153:KAH262157 LDQ262153:LDV262157 MHE262153:MHJ262157 NKS262153:NKX262157 OOG262153:OOL262157 PRU262153:PRZ262157 QVI262153:QVN262157 RYW262153:RZB262157 TCK262153:TCP262157 UFY262153:UGD262157 VJM262153:VJR262157 WNA262153:WNF262157 UG589833:UL589837 AXU589833:AXZ589837 CBI589833:CBN589837 DEW589833:DFB589837 EIK589833:EIP589837 FLY589833:FMD589837 GPM589833:GPR589837 HTA589833:HTF589837 IWO589833:IWT589837 KAC589833:KAH589837 LDQ589833:LDV589837 MHE589833:MHJ589837 NKS589833:NKX589837 OOG589833:OOL589837 PRU589833:PRZ589837 QVI589833:QVN589837 RYW589833:RZB589837 TCK589833:TCP589837 UFY589833:UGD589837 VJM589833:VJR589837 WNA589833:WNF589837 UG917513:UL917517 AXU917513:AXZ917517 CBI917513:CBN917517 DEW917513:DFB917517 EIK917513:EIP917517 FLY917513:FMD917517 GPM917513:GPR917517 HTA917513:HTF917517 IWO917513:IWT917517 KAC917513:KAH917517 LDQ917513:LDV917517 MHE917513:MHJ917517 NKS917513:NKX917517 OOG917513:OOL917517 PRU917513:PRZ917517 QVI917513:QVN917517 RYW917513:RZB917517 TCK917513:TCP917517 UFY917513:UGD917517 VJM917513:VJR917517 WNA917513:WNF917517"/>
    <dataValidation type="list" allowBlank="1" showInputMessage="1" showErrorMessage="1" sqref="IY4 SU4 ACQ4 AMM4 AWI4 BGE4 BQA4 BZW4 CJS4 CTO4 DDK4 DNG4 DXC4 EGY4 EQU4 FAQ4 FKM4 FUI4 GEE4 GOA4 GXW4 HHS4 HRO4 IBK4 ILG4 IVC4 JEY4 JOU4 JYQ4 KIM4 KSI4 LCE4 LMA4 LVW4 MFS4 MPO4 MZK4 NJG4 NTC4 OCY4 OMU4 OWQ4 PGM4 PQI4 QAE4 QKA4 QTW4 RDS4 RNO4 RXK4 SHG4 SRC4 TAY4 TKU4 TUQ4 UEM4 UOI4 UYE4 VIA4 VRW4 WBS4 WLO4 WVK4 C65540 IY65540 SU65540 ACQ65540 AMM65540 AWI65540 BGE65540 BQA65540 BZW65540 CJS65540 CTO65540 DDK65540 DNG65540 DXC65540 EGY65540 EQU65540 FAQ65540 FKM65540 FUI65540 GEE65540 GOA65540 GXW65540 HHS65540 HRO65540 IBK65540 ILG65540 IVC65540 JEY65540 JOU65540 JYQ65540 KIM65540 KSI65540 LCE65540 LMA65540 LVW65540 MFS65540 MPO65540 MZK65540 NJG65540 NTC65540 OCY65540 OMU65540 OWQ65540 PGM65540 PQI65540 QAE65540 QKA65540 QTW65540 RDS65540 RNO65540 RXK65540 SHG65540 SRC65540 TAY65540 TKU65540 TUQ65540 UEM65540 UOI65540 UYE65540 VIA65540 VRW65540 WBS65540 WLO65540 WVK65540 C131076 IY131076 SU131076 ACQ131076 AMM131076 AWI131076 BGE131076 BQA131076 BZW131076 CJS131076 CTO131076 DDK131076 DNG131076 DXC131076 EGY131076 EQU131076 FAQ131076 FKM131076 FUI131076 GEE131076 GOA131076 GXW131076 HHS131076 HRO131076 IBK131076 ILG131076 IVC131076 JEY131076 JOU131076 JYQ131076 KIM131076 KSI131076 LCE131076 LMA131076 LVW131076 MFS131076 MPO131076 MZK131076 NJG131076 NTC131076 OCY131076 OMU131076 OWQ131076 PGM131076 PQI131076 QAE131076 QKA131076 QTW131076 RDS131076 RNO131076 RXK131076 SHG131076 SRC131076 TAY131076 TKU131076 TUQ131076 UEM131076 UOI131076 UYE131076 VIA131076 VRW131076 WBS131076 WLO131076 WVK131076 C196612 IY196612 SU196612 ACQ196612 AMM196612 AWI196612 BGE196612 BQA196612 BZW196612 CJS196612 CTO196612 DDK196612 DNG196612 DXC196612 EGY196612 EQU196612 FAQ196612 FKM196612 FUI196612 GEE196612 GOA196612 GXW196612 HHS196612 HRO196612 IBK196612 ILG196612 IVC196612 JEY196612 JOU196612 JYQ196612 KIM196612 KSI196612 LCE196612 LMA196612 LVW196612 MFS196612 MPO196612 MZK196612 NJG196612 NTC196612 OCY196612 OMU196612 OWQ196612 PGM196612 PQI196612 QAE196612 QKA196612 QTW196612 RDS196612 RNO196612 RXK196612 SHG196612 SRC196612 TAY196612 TKU196612 TUQ196612 UEM196612 UOI196612 UYE196612 VIA196612 VRW196612 WBS196612 WLO196612 WVK196612 C262148 IY262148 SU262148 ACQ262148 AMM262148 AWI262148 BGE262148 BQA262148 BZW262148 CJS262148 CTO262148 DDK262148 DNG262148 DXC262148 EGY262148 EQU262148 FAQ262148 FKM262148 FUI262148 GEE262148 GOA262148 GXW262148 HHS262148 HRO262148 IBK262148 ILG262148 IVC262148 JEY262148 JOU262148 JYQ262148 KIM262148 KSI262148 LCE262148 LMA262148 LVW262148 MFS262148 MPO262148 MZK262148 NJG262148 NTC262148 OCY262148 OMU262148 OWQ262148 PGM262148 PQI262148 QAE262148 QKA262148 QTW262148 RDS262148 RNO262148 RXK262148 SHG262148 SRC262148 TAY262148 TKU262148 TUQ262148 UEM262148 UOI262148 UYE262148 VIA262148 VRW262148 WBS262148 WLO262148 WVK262148 C327684 IY327684 SU327684 ACQ327684 AMM327684 AWI327684 BGE327684 BQA327684 BZW327684 CJS327684 CTO327684 DDK327684 DNG327684 DXC327684 EGY327684 EQU327684 FAQ327684 FKM327684 FUI327684 GEE327684 GOA327684 GXW327684 HHS327684 HRO327684 IBK327684 ILG327684 IVC327684 JEY327684 JOU327684 JYQ327684 KIM327684 KSI327684 LCE327684 LMA327684 LVW327684 MFS327684 MPO327684 MZK327684 NJG327684 NTC327684 OCY327684 OMU327684 OWQ327684 PGM327684 PQI327684 QAE327684 QKA327684 QTW327684 RDS327684 RNO327684 RXK327684 SHG327684 SRC327684 TAY327684 TKU327684 TUQ327684 UEM327684 UOI327684 UYE327684 VIA327684 VRW327684 WBS327684 WLO327684 WVK327684 C393220 IY393220 SU393220 ACQ393220 AMM393220 AWI393220 BGE393220 BQA393220 BZW393220 CJS393220 CTO393220 DDK393220 DNG393220 DXC393220 EGY393220 EQU393220 FAQ393220 FKM393220 FUI393220 GEE393220 GOA393220 GXW393220 HHS393220 HRO393220 IBK393220 ILG393220 IVC393220 JEY393220 JOU393220 JYQ393220 KIM393220 KSI393220 LCE393220 LMA393220 LVW393220 MFS393220 MPO393220 MZK393220 NJG393220 NTC393220 OCY393220 OMU393220 OWQ393220 PGM393220 PQI393220 QAE393220 QKA393220 QTW393220 RDS393220 RNO393220 RXK393220 SHG393220 SRC393220 TAY393220 TKU393220 TUQ393220 UEM393220 UOI393220 UYE393220 VIA393220 VRW393220 WBS393220 WLO393220 WVK393220 C458756 IY458756 SU458756 ACQ458756 AMM458756 AWI458756 BGE458756 BQA458756 BZW458756 CJS458756 CTO458756 DDK458756 DNG458756 DXC458756 EGY458756 EQU458756 FAQ458756 FKM458756 FUI458756 GEE458756 GOA458756 GXW458756 HHS458756 HRO458756 IBK458756 ILG458756 IVC458756 JEY458756 JOU458756 JYQ458756 KIM458756 KSI458756 LCE458756 LMA458756 LVW458756 MFS458756 MPO458756 MZK458756 NJG458756 NTC458756 OCY458756 OMU458756 OWQ458756 PGM458756 PQI458756 QAE458756 QKA458756 QTW458756 RDS458756 RNO458756 RXK458756 SHG458756 SRC458756 TAY458756 TKU458756 TUQ458756 UEM458756 UOI458756 UYE458756 VIA458756 VRW458756 WBS458756 WLO458756 WVK458756 C524292 IY524292 SU524292 ACQ524292 AMM524292 AWI524292 BGE524292 BQA524292 BZW524292 CJS524292 CTO524292 DDK524292 DNG524292 DXC524292 EGY524292 EQU524292 FAQ524292 FKM524292 FUI524292 GEE524292 GOA524292 GXW524292 HHS524292 HRO524292 IBK524292 ILG524292 IVC524292 JEY524292 JOU524292 JYQ524292 KIM524292 KSI524292 LCE524292 LMA524292 LVW524292 MFS524292 MPO524292 MZK524292 NJG524292 NTC524292 OCY524292 OMU524292 OWQ524292 PGM524292 PQI524292 QAE524292 QKA524292 QTW524292 RDS524292 RNO524292 RXK524292 SHG524292 SRC524292 TAY524292 TKU524292 TUQ524292 UEM524292 UOI524292 UYE524292 VIA524292 VRW524292 WBS524292 WLO524292 WVK524292 C589828 IY589828 SU589828 ACQ589828 AMM589828 AWI589828 BGE589828 BQA589828 BZW589828 CJS589828 CTO589828 DDK589828 DNG589828 DXC589828 EGY589828 EQU589828 FAQ589828 FKM589828 FUI589828 GEE589828 GOA589828 GXW589828 HHS589828 HRO589828 IBK589828 ILG589828 IVC589828 JEY589828 JOU589828 JYQ589828 KIM589828 KSI589828 LCE589828 LMA589828 LVW589828 MFS589828 MPO589828 MZK589828 NJG589828 NTC589828 OCY589828 OMU589828 OWQ589828 PGM589828 PQI589828 QAE589828 QKA589828 QTW589828 RDS589828 RNO589828 RXK589828 SHG589828 SRC589828 TAY589828 TKU589828 TUQ589828 UEM589828 UOI589828 UYE589828 VIA589828 VRW589828 WBS589828 WLO589828 WVK589828 C655364 IY655364 SU655364 ACQ655364 AMM655364 AWI655364 BGE655364 BQA655364 BZW655364 CJS655364 CTO655364 DDK655364 DNG655364 DXC655364 EGY655364 EQU655364 FAQ655364 FKM655364 FUI655364 GEE655364 GOA655364 GXW655364 HHS655364 HRO655364 IBK655364 ILG655364 IVC655364 JEY655364 JOU655364 JYQ655364 KIM655364 KSI655364 LCE655364 LMA655364 LVW655364 MFS655364 MPO655364 MZK655364 NJG655364 NTC655364 OCY655364 OMU655364 OWQ655364 PGM655364 PQI655364 QAE655364 QKA655364 QTW655364 RDS655364 RNO655364 RXK655364 SHG655364 SRC655364 TAY655364 TKU655364 TUQ655364 UEM655364 UOI655364 UYE655364 VIA655364 VRW655364 WBS655364 WLO655364 WVK655364 C720900 IY720900 SU720900 ACQ720900 AMM720900 AWI720900 BGE720900 BQA720900 BZW720900 CJS720900 CTO720900 DDK720900 DNG720900 DXC720900 EGY720900 EQU720900 FAQ720900 FKM720900 FUI720900 GEE720900 GOA720900 GXW720900 HHS720900 HRO720900 IBK720900 ILG720900 IVC720900 JEY720900 JOU720900 JYQ720900 KIM720900 KSI720900 LCE720900 LMA720900 LVW720900 MFS720900 MPO720900 MZK720900 NJG720900 NTC720900 OCY720900 OMU720900 OWQ720900 PGM720900 PQI720900 QAE720900 QKA720900 QTW720900 RDS720900 RNO720900 RXK720900 SHG720900 SRC720900 TAY720900 TKU720900 TUQ720900 UEM720900 UOI720900 UYE720900 VIA720900 VRW720900 WBS720900 WLO720900 WVK720900 C786436 IY786436 SU786436 ACQ786436 AMM786436 AWI786436 BGE786436 BQA786436 BZW786436 CJS786436 CTO786436 DDK786436 DNG786436 DXC786436 EGY786436 EQU786436 FAQ786436 FKM786436 FUI786436 GEE786436 GOA786436 GXW786436 HHS786436 HRO786436 IBK786436 ILG786436 IVC786436 JEY786436 JOU786436 JYQ786436 KIM786436 KSI786436 LCE786436 LMA786436 LVW786436 MFS786436 MPO786436 MZK786436 NJG786436 NTC786436 OCY786436 OMU786436 OWQ786436 PGM786436 PQI786436 QAE786436 QKA786436 QTW786436 RDS786436 RNO786436 RXK786436 SHG786436 SRC786436 TAY786436 TKU786436 TUQ786436 UEM786436 UOI786436 UYE786436 VIA786436 VRW786436 WBS786436 WLO786436 WVK786436 C851972 IY851972 SU851972 ACQ851972 AMM851972 AWI851972 BGE851972 BQA851972 BZW851972 CJS851972 CTO851972 DDK851972 DNG851972 DXC851972 EGY851972 EQU851972 FAQ851972 FKM851972 FUI851972 GEE851972 GOA851972 GXW851972 HHS851972 HRO851972 IBK851972 ILG851972 IVC851972 JEY851972 JOU851972 JYQ851972 KIM851972 KSI851972 LCE851972 LMA851972 LVW851972 MFS851972 MPO851972 MZK851972 NJG851972 NTC851972 OCY851972 OMU851972 OWQ851972 PGM851972 PQI851972 QAE851972 QKA851972 QTW851972 RDS851972 RNO851972 RXK851972 SHG851972 SRC851972 TAY851972 TKU851972 TUQ851972 UEM851972 UOI851972 UYE851972 VIA851972 VRW851972 WBS851972 WLO851972 WVK851972 C917508 IY917508 SU917508 ACQ917508 AMM917508 AWI917508 BGE917508 BQA917508 BZW917508 CJS917508 CTO917508 DDK917508 DNG917508 DXC917508 EGY917508 EQU917508 FAQ917508 FKM917508 FUI917508 GEE917508 GOA917508 GXW917508 HHS917508 HRO917508 IBK917508 ILG917508 IVC917508 JEY917508 JOU917508 JYQ917508 KIM917508 KSI917508 LCE917508 LMA917508 LVW917508 MFS917508 MPO917508 MZK917508 NJG917508 NTC917508 OCY917508 OMU917508 OWQ917508 PGM917508 PQI917508 QAE917508 QKA917508 QTW917508 RDS917508 RNO917508 RXK917508 SHG917508 SRC917508 TAY917508 TKU917508 TUQ917508 UEM917508 UOI917508 UYE917508 VIA917508 VRW917508 WBS917508 WLO917508 WVK917508 C983044 IY983044 SU983044 ACQ983044 AMM983044 AWI983044 BGE983044 BQA983044 BZW983044 CJS983044 CTO983044 DDK983044 DNG983044 DXC983044 EGY983044 EQU983044 FAQ983044 FKM983044 FUI983044 GEE983044 GOA983044 GXW983044 HHS983044 HRO983044 IBK983044 ILG983044 IVC983044 JEY983044 JOU983044 JYQ983044 KIM983044 KSI983044 LCE983044 LMA983044 LVW983044 MFS983044 MPO983044 MZK983044 NJG983044 NTC983044 OCY983044 OMU983044 OWQ983044 PGM983044 PQI983044 QAE983044 QKA983044 QTW983044 RDS983044 RNO983044 RXK983044 SHG983044 SRC983044 TAY983044 TKU983044 TUQ983044 UEM983044 UOI983044 UYE983044 VIA983044 VRW983044 WBS983044 WLO983044 WVK983044">
      <formula1>"03-哲学,13-中国历史,14-世界历史,15-考古学,17-中国文学,18-外国文学,19-语言学"</formula1>
    </dataValidation>
    <dataValidation allowBlank="1" showInputMessage="1" showErrorMessage="1" prompt="请以“万字”为单位" sqref="JE4:JF4 TA4:TB4 ACW4:ACX4 AMS4:AMT4 AWO4:AWP4 BGK4:BGL4 BQG4:BQH4 CAC4:CAD4 CJY4:CJZ4 CTU4:CTV4 DDQ4:DDR4 DNM4:DNN4 DXI4:DXJ4 EHE4:EHF4 ERA4:ERB4 FAW4:FAX4 FKS4:FKT4 FUO4:FUP4 GEK4:GEL4 GOG4:GOH4 GYC4:GYD4 HHY4:HHZ4 HRU4:HRV4 IBQ4:IBR4 ILM4:ILN4 IVI4:IVJ4 JFE4:JFF4 JPA4:JPB4 JYW4:JYX4 KIS4:KIT4 KSO4:KSP4 LCK4:LCL4 LMG4:LMH4 LWC4:LWD4 MFY4:MFZ4 MPU4:MPV4 MZQ4:MZR4 NJM4:NJN4 NTI4:NTJ4 ODE4:ODF4 ONA4:ONB4 OWW4:OWX4 PGS4:PGT4 PQO4:PQP4 QAK4:QAL4 QKG4:QKH4 QUC4:QUD4 RDY4:RDZ4 RNU4:RNV4 RXQ4:RXR4 SHM4:SHN4 SRI4:SRJ4 TBE4:TBF4 TLA4:TLB4 TUW4:TUX4 UES4:UET4 UOO4:UOP4 UYK4:UYL4 VIG4:VIH4 VSC4:VSD4 WBY4:WBZ4 WLU4:WLV4 WVQ4:WVR4 I65540:J65540 JE65540:JF65540 TA65540:TB65540 ACW65540:ACX65540 AMS65540:AMT65540 AWO65540:AWP65540 BGK65540:BGL65540 BQG65540:BQH65540 CAC65540:CAD65540 CJY65540:CJZ65540 CTU65540:CTV65540 DDQ65540:DDR65540 DNM65540:DNN65540 DXI65540:DXJ65540 EHE65540:EHF65540 ERA65540:ERB65540 FAW65540:FAX65540 FKS65540:FKT65540 FUO65540:FUP65540 GEK65540:GEL65540 GOG65540:GOH65540 GYC65540:GYD65540 HHY65540:HHZ65540 HRU65540:HRV65540 IBQ65540:IBR65540 ILM65540:ILN65540 IVI65540:IVJ65540 JFE65540:JFF65540 JPA65540:JPB65540 JYW65540:JYX65540 KIS65540:KIT65540 KSO65540:KSP65540 LCK65540:LCL65540 LMG65540:LMH65540 LWC65540:LWD65540 MFY65540:MFZ65540 MPU65540:MPV65540 MZQ65540:MZR65540 NJM65540:NJN65540 NTI65540:NTJ65540 ODE65540:ODF65540 ONA65540:ONB65540 OWW65540:OWX65540 PGS65540:PGT65540 PQO65540:PQP65540 QAK65540:QAL65540 QKG65540:QKH65540 QUC65540:QUD65540 RDY65540:RDZ65540 RNU65540:RNV65540 RXQ65540:RXR65540 SHM65540:SHN65540 SRI65540:SRJ65540 TBE65540:TBF65540 TLA65540:TLB65540 TUW65540:TUX65540 UES65540:UET65540 UOO65540:UOP65540 UYK65540:UYL65540 VIG65540:VIH65540 VSC65540:VSD65540 WBY65540:WBZ65540 WLU65540:WLV65540 WVQ65540:WVR65540 I131076:J131076 JE131076:JF131076 TA131076:TB131076 ACW131076:ACX131076 AMS131076:AMT131076 AWO131076:AWP131076 BGK131076:BGL131076 BQG131076:BQH131076 CAC131076:CAD131076 CJY131076:CJZ131076 CTU131076:CTV131076 DDQ131076:DDR131076 DNM131076:DNN131076 DXI131076:DXJ131076 EHE131076:EHF131076 ERA131076:ERB131076 FAW131076:FAX131076 FKS131076:FKT131076 FUO131076:FUP131076 GEK131076:GEL131076 GOG131076:GOH131076 GYC131076:GYD131076 HHY131076:HHZ131076 HRU131076:HRV131076 IBQ131076:IBR131076 ILM131076:ILN131076 IVI131076:IVJ131076 JFE131076:JFF131076 JPA131076:JPB131076 JYW131076:JYX131076 KIS131076:KIT131076 KSO131076:KSP131076 LCK131076:LCL131076 LMG131076:LMH131076 LWC131076:LWD131076 MFY131076:MFZ131076 MPU131076:MPV131076 MZQ131076:MZR131076 NJM131076:NJN131076 NTI131076:NTJ131076 ODE131076:ODF131076 ONA131076:ONB131076 OWW131076:OWX131076 PGS131076:PGT131076 PQO131076:PQP131076 QAK131076:QAL131076 QKG131076:QKH131076 QUC131076:QUD131076 RDY131076:RDZ131076 RNU131076:RNV131076 RXQ131076:RXR131076 SHM131076:SHN131076 SRI131076:SRJ131076 TBE131076:TBF131076 TLA131076:TLB131076 TUW131076:TUX131076 UES131076:UET131076 UOO131076:UOP131076 UYK131076:UYL131076 VIG131076:VIH131076 VSC131076:VSD131076 WBY131076:WBZ131076 WLU131076:WLV131076 WVQ131076:WVR131076 I196612:J196612 JE196612:JF196612 TA196612:TB196612 ACW196612:ACX196612 AMS196612:AMT196612 AWO196612:AWP196612 BGK196612:BGL196612 BQG196612:BQH196612 CAC196612:CAD196612 CJY196612:CJZ196612 CTU196612:CTV196612 DDQ196612:DDR196612 DNM196612:DNN196612 DXI196612:DXJ196612 EHE196612:EHF196612 ERA196612:ERB196612 FAW196612:FAX196612 FKS196612:FKT196612 FUO196612:FUP196612 GEK196612:GEL196612 GOG196612:GOH196612 GYC196612:GYD196612 HHY196612:HHZ196612 HRU196612:HRV196612 IBQ196612:IBR196612 ILM196612:ILN196612 IVI196612:IVJ196612 JFE196612:JFF196612 JPA196612:JPB196612 JYW196612:JYX196612 KIS196612:KIT196612 KSO196612:KSP196612 LCK196612:LCL196612 LMG196612:LMH196612 LWC196612:LWD196612 MFY196612:MFZ196612 MPU196612:MPV196612 MZQ196612:MZR196612 NJM196612:NJN196612 NTI196612:NTJ196612 ODE196612:ODF196612 ONA196612:ONB196612 OWW196612:OWX196612 PGS196612:PGT196612 PQO196612:PQP196612 QAK196612:QAL196612 QKG196612:QKH196612 QUC196612:QUD196612 RDY196612:RDZ196612 RNU196612:RNV196612 RXQ196612:RXR196612 SHM196612:SHN196612 SRI196612:SRJ196612 TBE196612:TBF196612 TLA196612:TLB196612 TUW196612:TUX196612 UES196612:UET196612 UOO196612:UOP196612 UYK196612:UYL196612 VIG196612:VIH196612 VSC196612:VSD196612 WBY196612:WBZ196612 WLU196612:WLV196612 WVQ196612:WVR196612 I262148:J262148 JE262148:JF262148 TA262148:TB262148 ACW262148:ACX262148 AMS262148:AMT262148 AWO262148:AWP262148 BGK262148:BGL262148 BQG262148:BQH262148 CAC262148:CAD262148 CJY262148:CJZ262148 CTU262148:CTV262148 DDQ262148:DDR262148 DNM262148:DNN262148 DXI262148:DXJ262148 EHE262148:EHF262148 ERA262148:ERB262148 FAW262148:FAX262148 FKS262148:FKT262148 FUO262148:FUP262148 GEK262148:GEL262148 GOG262148:GOH262148 GYC262148:GYD262148 HHY262148:HHZ262148 HRU262148:HRV262148 IBQ262148:IBR262148 ILM262148:ILN262148 IVI262148:IVJ262148 JFE262148:JFF262148 JPA262148:JPB262148 JYW262148:JYX262148 KIS262148:KIT262148 KSO262148:KSP262148 LCK262148:LCL262148 LMG262148:LMH262148 LWC262148:LWD262148 MFY262148:MFZ262148 MPU262148:MPV262148 MZQ262148:MZR262148 NJM262148:NJN262148 NTI262148:NTJ262148 ODE262148:ODF262148 ONA262148:ONB262148 OWW262148:OWX262148 PGS262148:PGT262148 PQO262148:PQP262148 QAK262148:QAL262148 QKG262148:QKH262148 QUC262148:QUD262148 RDY262148:RDZ262148 RNU262148:RNV262148 RXQ262148:RXR262148 SHM262148:SHN262148 SRI262148:SRJ262148 TBE262148:TBF262148 TLA262148:TLB262148 TUW262148:TUX262148 UES262148:UET262148 UOO262148:UOP262148 UYK262148:UYL262148 VIG262148:VIH262148 VSC262148:VSD262148 WBY262148:WBZ262148 WLU262148:WLV262148 WVQ262148:WVR262148 I327684:J327684 JE327684:JF327684 TA327684:TB327684 ACW327684:ACX327684 AMS327684:AMT327684 AWO327684:AWP327684 BGK327684:BGL327684 BQG327684:BQH327684 CAC327684:CAD327684 CJY327684:CJZ327684 CTU327684:CTV327684 DDQ327684:DDR327684 DNM327684:DNN327684 DXI327684:DXJ327684 EHE327684:EHF327684 ERA327684:ERB327684 FAW327684:FAX327684 FKS327684:FKT327684 FUO327684:FUP327684 GEK327684:GEL327684 GOG327684:GOH327684 GYC327684:GYD327684 HHY327684:HHZ327684 HRU327684:HRV327684 IBQ327684:IBR327684 ILM327684:ILN327684 IVI327684:IVJ327684 JFE327684:JFF327684 JPA327684:JPB327684 JYW327684:JYX327684 KIS327684:KIT327684 KSO327684:KSP327684 LCK327684:LCL327684 LMG327684:LMH327684 LWC327684:LWD327684 MFY327684:MFZ327684 MPU327684:MPV327684 MZQ327684:MZR327684 NJM327684:NJN327684 NTI327684:NTJ327684 ODE327684:ODF327684 ONA327684:ONB327684 OWW327684:OWX327684 PGS327684:PGT327684 PQO327684:PQP327684 QAK327684:QAL327684 QKG327684:QKH327684 QUC327684:QUD327684 RDY327684:RDZ327684 RNU327684:RNV327684 RXQ327684:RXR327684 SHM327684:SHN327684 SRI327684:SRJ327684 TBE327684:TBF327684 TLA327684:TLB327684 TUW327684:TUX327684 UES327684:UET327684 UOO327684:UOP327684 UYK327684:UYL327684 VIG327684:VIH327684 VSC327684:VSD327684 WBY327684:WBZ327684 WLU327684:WLV327684 WVQ327684:WVR327684 I393220:J393220 JE393220:JF393220 TA393220:TB393220 ACW393220:ACX393220 AMS393220:AMT393220 AWO393220:AWP393220 BGK393220:BGL393220 BQG393220:BQH393220 CAC393220:CAD393220 CJY393220:CJZ393220 CTU393220:CTV393220 DDQ393220:DDR393220 DNM393220:DNN393220 DXI393220:DXJ393220 EHE393220:EHF393220 ERA393220:ERB393220 FAW393220:FAX393220 FKS393220:FKT393220 FUO393220:FUP393220 GEK393220:GEL393220 GOG393220:GOH393220 GYC393220:GYD393220 HHY393220:HHZ393220 HRU393220:HRV393220 IBQ393220:IBR393220 ILM393220:ILN393220 IVI393220:IVJ393220 JFE393220:JFF393220 JPA393220:JPB393220 JYW393220:JYX393220 KIS393220:KIT393220 KSO393220:KSP393220 LCK393220:LCL393220 LMG393220:LMH393220 LWC393220:LWD393220 MFY393220:MFZ393220 MPU393220:MPV393220 MZQ393220:MZR393220 NJM393220:NJN393220 NTI393220:NTJ393220 ODE393220:ODF393220 ONA393220:ONB393220 OWW393220:OWX393220 PGS393220:PGT393220 PQO393220:PQP393220 QAK393220:QAL393220 QKG393220:QKH393220 QUC393220:QUD393220 RDY393220:RDZ393220 RNU393220:RNV393220 RXQ393220:RXR393220 SHM393220:SHN393220 SRI393220:SRJ393220 TBE393220:TBF393220 TLA393220:TLB393220 TUW393220:TUX393220 UES393220:UET393220 UOO393220:UOP393220 UYK393220:UYL393220 VIG393220:VIH393220 VSC393220:VSD393220 WBY393220:WBZ393220 WLU393220:WLV393220 WVQ393220:WVR393220 I458756:J458756 JE458756:JF458756 TA458756:TB458756 ACW458756:ACX458756 AMS458756:AMT458756 AWO458756:AWP458756 BGK458756:BGL458756 BQG458756:BQH458756 CAC458756:CAD458756 CJY458756:CJZ458756 CTU458756:CTV458756 DDQ458756:DDR458756 DNM458756:DNN458756 DXI458756:DXJ458756 EHE458756:EHF458756 ERA458756:ERB458756 FAW458756:FAX458756 FKS458756:FKT458756 FUO458756:FUP458756 GEK458756:GEL458756 GOG458756:GOH458756 GYC458756:GYD458756 HHY458756:HHZ458756 HRU458756:HRV458756 IBQ458756:IBR458756 ILM458756:ILN458756 IVI458756:IVJ458756 JFE458756:JFF458756 JPA458756:JPB458756 JYW458756:JYX458756 KIS458756:KIT458756 KSO458756:KSP458756 LCK458756:LCL458756 LMG458756:LMH458756 LWC458756:LWD458756 MFY458756:MFZ458756 MPU458756:MPV458756 MZQ458756:MZR458756 NJM458756:NJN458756 NTI458756:NTJ458756 ODE458756:ODF458756 ONA458756:ONB458756 OWW458756:OWX458756 PGS458756:PGT458756 PQO458756:PQP458756 QAK458756:QAL458756 QKG458756:QKH458756 QUC458756:QUD458756 RDY458756:RDZ458756 RNU458756:RNV458756 RXQ458756:RXR458756 SHM458756:SHN458756 SRI458756:SRJ458756 TBE458756:TBF458756 TLA458756:TLB458756 TUW458756:TUX458756 UES458756:UET458756 UOO458756:UOP458756 UYK458756:UYL458756 VIG458756:VIH458756 VSC458756:VSD458756 WBY458756:WBZ458756 WLU458756:WLV458756 WVQ458756:WVR458756 I524292:J524292 JE524292:JF524292 TA524292:TB524292 ACW524292:ACX524292 AMS524292:AMT524292 AWO524292:AWP524292 BGK524292:BGL524292 BQG524292:BQH524292 CAC524292:CAD524292 CJY524292:CJZ524292 CTU524292:CTV524292 DDQ524292:DDR524292 DNM524292:DNN524292 DXI524292:DXJ524292 EHE524292:EHF524292 ERA524292:ERB524292 FAW524292:FAX524292 FKS524292:FKT524292 FUO524292:FUP524292 GEK524292:GEL524292 GOG524292:GOH524292 GYC524292:GYD524292 HHY524292:HHZ524292 HRU524292:HRV524292 IBQ524292:IBR524292 ILM524292:ILN524292 IVI524292:IVJ524292 JFE524292:JFF524292 JPA524292:JPB524292 JYW524292:JYX524292 KIS524292:KIT524292 KSO524292:KSP524292 LCK524292:LCL524292 LMG524292:LMH524292 LWC524292:LWD524292 MFY524292:MFZ524292 MPU524292:MPV524292 MZQ524292:MZR524292 NJM524292:NJN524292 NTI524292:NTJ524292 ODE524292:ODF524292 ONA524292:ONB524292 OWW524292:OWX524292 PGS524292:PGT524292 PQO524292:PQP524292 QAK524292:QAL524292 QKG524292:QKH524292 QUC524292:QUD524292 RDY524292:RDZ524292 RNU524292:RNV524292 RXQ524292:RXR524292 SHM524292:SHN524292 SRI524292:SRJ524292 TBE524292:TBF524292 TLA524292:TLB524292 TUW524292:TUX524292 UES524292:UET524292 UOO524292:UOP524292 UYK524292:UYL524292 VIG524292:VIH524292 VSC524292:VSD524292 WBY524292:WBZ524292 WLU524292:WLV524292 WVQ524292:WVR524292 I589828:J589828 JE589828:JF589828 TA589828:TB589828 ACW589828:ACX589828 AMS589828:AMT589828 AWO589828:AWP589828 BGK589828:BGL589828 BQG589828:BQH589828 CAC589828:CAD589828 CJY589828:CJZ589828 CTU589828:CTV589828 DDQ589828:DDR589828 DNM589828:DNN589828 DXI589828:DXJ589828 EHE589828:EHF589828 ERA589828:ERB589828 FAW589828:FAX589828 FKS589828:FKT589828 FUO589828:FUP589828 GEK589828:GEL589828 GOG589828:GOH589828 GYC589828:GYD589828 HHY589828:HHZ589828 HRU589828:HRV589828 IBQ589828:IBR589828 ILM589828:ILN589828 IVI589828:IVJ589828 JFE589828:JFF589828 JPA589828:JPB589828 JYW589828:JYX589828 KIS589828:KIT589828 KSO589828:KSP589828 LCK589828:LCL589828 LMG589828:LMH589828 LWC589828:LWD589828 MFY589828:MFZ589828 MPU589828:MPV589828 MZQ589828:MZR589828 NJM589828:NJN589828 NTI589828:NTJ589828 ODE589828:ODF589828 ONA589828:ONB589828 OWW589828:OWX589828 PGS589828:PGT589828 PQO589828:PQP589828 QAK589828:QAL589828 QKG589828:QKH589828 QUC589828:QUD589828 RDY589828:RDZ589828 RNU589828:RNV589828 RXQ589828:RXR589828 SHM589828:SHN589828 SRI589828:SRJ589828 TBE589828:TBF589828 TLA589828:TLB589828 TUW589828:TUX589828 UES589828:UET589828 UOO589828:UOP589828 UYK589828:UYL589828 VIG589828:VIH589828 VSC589828:VSD589828 WBY589828:WBZ589828 WLU589828:WLV589828 WVQ589828:WVR589828 I655364:J655364 JE655364:JF655364 TA655364:TB655364 ACW655364:ACX655364 AMS655364:AMT655364 AWO655364:AWP655364 BGK655364:BGL655364 BQG655364:BQH655364 CAC655364:CAD655364 CJY655364:CJZ655364 CTU655364:CTV655364 DDQ655364:DDR655364 DNM655364:DNN655364 DXI655364:DXJ655364 EHE655364:EHF655364 ERA655364:ERB655364 FAW655364:FAX655364 FKS655364:FKT655364 FUO655364:FUP655364 GEK655364:GEL655364 GOG655364:GOH655364 GYC655364:GYD655364 HHY655364:HHZ655364 HRU655364:HRV655364 IBQ655364:IBR655364 ILM655364:ILN655364 IVI655364:IVJ655364 JFE655364:JFF655364 JPA655364:JPB655364 JYW655364:JYX655364 KIS655364:KIT655364 KSO655364:KSP655364 LCK655364:LCL655364 LMG655364:LMH655364 LWC655364:LWD655364 MFY655364:MFZ655364 MPU655364:MPV655364 MZQ655364:MZR655364 NJM655364:NJN655364 NTI655364:NTJ655364 ODE655364:ODF655364 ONA655364:ONB655364 OWW655364:OWX655364 PGS655364:PGT655364 PQO655364:PQP655364 QAK655364:QAL655364 QKG655364:QKH655364 QUC655364:QUD655364 RDY655364:RDZ655364 RNU655364:RNV655364 RXQ655364:RXR655364 SHM655364:SHN655364 SRI655364:SRJ655364 TBE655364:TBF655364 TLA655364:TLB655364 TUW655364:TUX655364 UES655364:UET655364 UOO655364:UOP655364 UYK655364:UYL655364 VIG655364:VIH655364 VSC655364:VSD655364 WBY655364:WBZ655364 WLU655364:WLV655364 WVQ655364:WVR655364 I720900:J720900 JE720900:JF720900 TA720900:TB720900 ACW720900:ACX720900 AMS720900:AMT720900 AWO720900:AWP720900 BGK720900:BGL720900 BQG720900:BQH720900 CAC720900:CAD720900 CJY720900:CJZ720900 CTU720900:CTV720900 DDQ720900:DDR720900 DNM720900:DNN720900 DXI720900:DXJ720900 EHE720900:EHF720900 ERA720900:ERB720900 FAW720900:FAX720900 FKS720900:FKT720900 FUO720900:FUP720900 GEK720900:GEL720900 GOG720900:GOH720900 GYC720900:GYD720900 HHY720900:HHZ720900 HRU720900:HRV720900 IBQ720900:IBR720900 ILM720900:ILN720900 IVI720900:IVJ720900 JFE720900:JFF720900 JPA720900:JPB720900 JYW720900:JYX720900 KIS720900:KIT720900 KSO720900:KSP720900 LCK720900:LCL720900 LMG720900:LMH720900 LWC720900:LWD720900 MFY720900:MFZ720900 MPU720900:MPV720900 MZQ720900:MZR720900 NJM720900:NJN720900 NTI720900:NTJ720900 ODE720900:ODF720900 ONA720900:ONB720900 OWW720900:OWX720900 PGS720900:PGT720900 PQO720900:PQP720900 QAK720900:QAL720900 QKG720900:QKH720900 QUC720900:QUD720900 RDY720900:RDZ720900 RNU720900:RNV720900 RXQ720900:RXR720900 SHM720900:SHN720900 SRI720900:SRJ720900 TBE720900:TBF720900 TLA720900:TLB720900 TUW720900:TUX720900 UES720900:UET720900 UOO720900:UOP720900 UYK720900:UYL720900 VIG720900:VIH720900 VSC720900:VSD720900 WBY720900:WBZ720900 WLU720900:WLV720900 WVQ720900:WVR720900 I786436:J786436 JE786436:JF786436 TA786436:TB786436 ACW786436:ACX786436 AMS786436:AMT786436 AWO786436:AWP786436 BGK786436:BGL786436 BQG786436:BQH786436 CAC786436:CAD786436 CJY786436:CJZ786436 CTU786436:CTV786436 DDQ786436:DDR786436 DNM786436:DNN786436 DXI786436:DXJ786436 EHE786436:EHF786436 ERA786436:ERB786436 FAW786436:FAX786436 FKS786436:FKT786436 FUO786436:FUP786436 GEK786436:GEL786436 GOG786436:GOH786436 GYC786436:GYD786436 HHY786436:HHZ786436 HRU786436:HRV786436 IBQ786436:IBR786436 ILM786436:ILN786436 IVI786436:IVJ786436 JFE786436:JFF786436 JPA786436:JPB786436 JYW786436:JYX786436 KIS786436:KIT786436 KSO786436:KSP786436 LCK786436:LCL786436 LMG786436:LMH786436 LWC786436:LWD786436 MFY786436:MFZ786436 MPU786436:MPV786436 MZQ786436:MZR786436 NJM786436:NJN786436 NTI786436:NTJ786436 ODE786436:ODF786436 ONA786436:ONB786436 OWW786436:OWX786436 PGS786436:PGT786436 PQO786436:PQP786436 QAK786436:QAL786436 QKG786436:QKH786436 QUC786436:QUD786436 RDY786436:RDZ786436 RNU786436:RNV786436 RXQ786436:RXR786436 SHM786436:SHN786436 SRI786436:SRJ786436 TBE786436:TBF786436 TLA786436:TLB786436 TUW786436:TUX786436 UES786436:UET786436 UOO786436:UOP786436 UYK786436:UYL786436 VIG786436:VIH786436 VSC786436:VSD786436 WBY786436:WBZ786436 WLU786436:WLV786436 WVQ786436:WVR786436 I851972:J851972 JE851972:JF851972 TA851972:TB851972 ACW851972:ACX851972 AMS851972:AMT851972 AWO851972:AWP851972 BGK851972:BGL851972 BQG851972:BQH851972 CAC851972:CAD851972 CJY851972:CJZ851972 CTU851972:CTV851972 DDQ851972:DDR851972 DNM851972:DNN851972 DXI851972:DXJ851972 EHE851972:EHF851972 ERA851972:ERB851972 FAW851972:FAX851972 FKS851972:FKT851972 FUO851972:FUP851972 GEK851972:GEL851972 GOG851972:GOH851972 GYC851972:GYD851972 HHY851972:HHZ851972 HRU851972:HRV851972 IBQ851972:IBR851972 ILM851972:ILN851972 IVI851972:IVJ851972 JFE851972:JFF851972 JPA851972:JPB851972 JYW851972:JYX851972 KIS851972:KIT851972 KSO851972:KSP851972 LCK851972:LCL851972 LMG851972:LMH851972 LWC851972:LWD851972 MFY851972:MFZ851972 MPU851972:MPV851972 MZQ851972:MZR851972 NJM851972:NJN851972 NTI851972:NTJ851972 ODE851972:ODF851972 ONA851972:ONB851972 OWW851972:OWX851972 PGS851972:PGT851972 PQO851972:PQP851972 QAK851972:QAL851972 QKG851972:QKH851972 QUC851972:QUD851972 RDY851972:RDZ851972 RNU851972:RNV851972 RXQ851972:RXR851972 SHM851972:SHN851972 SRI851972:SRJ851972 TBE851972:TBF851972 TLA851972:TLB851972 TUW851972:TUX851972 UES851972:UET851972 UOO851972:UOP851972 UYK851972:UYL851972 VIG851972:VIH851972 VSC851972:VSD851972 WBY851972:WBZ851972 WLU851972:WLV851972 WVQ851972:WVR851972 I917508:J917508 JE917508:JF917508 TA917508:TB917508 ACW917508:ACX917508 AMS917508:AMT917508 AWO917508:AWP917508 BGK917508:BGL917508 BQG917508:BQH917508 CAC917508:CAD917508 CJY917508:CJZ917508 CTU917508:CTV917508 DDQ917508:DDR917508 DNM917508:DNN917508 DXI917508:DXJ917508 EHE917508:EHF917508 ERA917508:ERB917508 FAW917508:FAX917508 FKS917508:FKT917508 FUO917508:FUP917508 GEK917508:GEL917508 GOG917508:GOH917508 GYC917508:GYD917508 HHY917508:HHZ917508 HRU917508:HRV917508 IBQ917508:IBR917508 ILM917508:ILN917508 IVI917508:IVJ917508 JFE917508:JFF917508 JPA917508:JPB917508 JYW917508:JYX917508 KIS917508:KIT917508 KSO917508:KSP917508 LCK917508:LCL917508 LMG917508:LMH917508 LWC917508:LWD917508 MFY917508:MFZ917508 MPU917508:MPV917508 MZQ917508:MZR917508 NJM917508:NJN917508 NTI917508:NTJ917508 ODE917508:ODF917508 ONA917508:ONB917508 OWW917508:OWX917508 PGS917508:PGT917508 PQO917508:PQP917508 QAK917508:QAL917508 QKG917508:QKH917508 QUC917508:QUD917508 RDY917508:RDZ917508 RNU917508:RNV917508 RXQ917508:RXR917508 SHM917508:SHN917508 SRI917508:SRJ917508 TBE917508:TBF917508 TLA917508:TLB917508 TUW917508:TUX917508 UES917508:UET917508 UOO917508:UOP917508 UYK917508:UYL917508 VIG917508:VIH917508 VSC917508:VSD917508 WBY917508:WBZ917508 WLU917508:WLV917508 WVQ917508:WVR917508 I983044:J983044 JE983044:JF983044 TA983044:TB983044 ACW983044:ACX983044 AMS983044:AMT983044 AWO983044:AWP983044 BGK983044:BGL983044 BQG983044:BQH983044 CAC983044:CAD983044 CJY983044:CJZ983044 CTU983044:CTV983044 DDQ983044:DDR983044 DNM983044:DNN983044 DXI983044:DXJ983044 EHE983044:EHF983044 ERA983044:ERB983044 FAW983044:FAX983044 FKS983044:FKT983044 FUO983044:FUP983044 GEK983044:GEL983044 GOG983044:GOH983044 GYC983044:GYD983044 HHY983044:HHZ983044 HRU983044:HRV983044 IBQ983044:IBR983044 ILM983044:ILN983044 IVI983044:IVJ983044 JFE983044:JFF983044 JPA983044:JPB983044 JYW983044:JYX983044 KIS983044:KIT983044 KSO983044:KSP983044 LCK983044:LCL983044 LMG983044:LMH983044 LWC983044:LWD983044 MFY983044:MFZ983044 MPU983044:MPV983044 MZQ983044:MZR983044 NJM983044:NJN983044 NTI983044:NTJ983044 ODE983044:ODF983044 ONA983044:ONB983044 OWW983044:OWX983044 PGS983044:PGT983044 PQO983044:PQP983044 QAK983044:QAL983044 QKG983044:QKH983044 QUC983044:QUD983044 RDY983044:RDZ983044 RNU983044:RNV983044 RXQ983044:RXR983044 SHM983044:SHN983044 SRI983044:SRJ983044 TBE983044:TBF983044 TLA983044:TLB983044 TUW983044:TUX983044 UES983044:UET983044 UOO983044:UOP983044 UYK983044:UYL983044 VIG983044:VIH983044 VSC983044:VSD983044 WBY983044:WBZ983044 WLU983044:WLV983044 WVQ983044:WVR983044 I4:J13"/>
    <dataValidation type="list" allowBlank="1" showInputMessage="1" showErrorMessage="1" sqref="KH4 UD4 ADZ4 ANV4 AXR4 BHN4 BRJ4 CBF4 CLB4 CUX4 DET4 DOP4 DYL4 EIH4 ESD4 FBZ4 FLV4 FVR4 GFN4 GPJ4 GZF4 HJB4 HSX4 ICT4 IMP4 IWL4 JGH4 JQD4 JZZ4 KJV4 KTR4 LDN4 LNJ4 LXF4 MHB4 MQX4 NAT4 NKP4 NUL4 OEH4 OOD4 OXZ4 PHV4 PRR4 QBN4 QLJ4 QVF4 RFB4 ROX4 RYT4 SIP4 SSL4 TCH4 TMD4 TVZ4 UFV4 UPR4 UZN4 VJJ4 VTF4 WDB4 WMX4 WWT4 AL65540 KH65540 UD65540 ADZ65540 ANV65540 AXR65540 BHN65540 BRJ65540 CBF65540 CLB65540 CUX65540 DET65540 DOP65540 DYL65540 EIH65540 ESD65540 FBZ65540 FLV65540 FVR65540 GFN65540 GPJ65540 GZF65540 HJB65540 HSX65540 ICT65540 IMP65540 IWL65540 JGH65540 JQD65540 JZZ65540 KJV65540 KTR65540 LDN65540 LNJ65540 LXF65540 MHB65540 MQX65540 NAT65540 NKP65540 NUL65540 OEH65540 OOD65540 OXZ65540 PHV65540 PRR65540 QBN65540 QLJ65540 QVF65540 RFB65540 ROX65540 RYT65540 SIP65540 SSL65540 TCH65540 TMD65540 TVZ65540 UFV65540 UPR65540 UZN65540 VJJ65540 VTF65540 WDB65540 WMX65540 WWT65540 AL131076 KH131076 UD131076 ADZ131076 ANV131076 AXR131076 BHN131076 BRJ131076 CBF131076 CLB131076 CUX131076 DET131076 DOP131076 DYL131076 EIH131076 ESD131076 FBZ131076 FLV131076 FVR131076 GFN131076 GPJ131076 GZF131076 HJB131076 HSX131076 ICT131076 IMP131076 IWL131076 JGH131076 JQD131076 JZZ131076 KJV131076 KTR131076 LDN131076 LNJ131076 LXF131076 MHB131076 MQX131076 NAT131076 NKP131076 NUL131076 OEH131076 OOD131076 OXZ131076 PHV131076 PRR131076 QBN131076 QLJ131076 QVF131076 RFB131076 ROX131076 RYT131076 SIP131076 SSL131076 TCH131076 TMD131076 TVZ131076 UFV131076 UPR131076 UZN131076 VJJ131076 VTF131076 WDB131076 WMX131076 WWT131076 AL196612 KH196612 UD196612 ADZ196612 ANV196612 AXR196612 BHN196612 BRJ196612 CBF196612 CLB196612 CUX196612 DET196612 DOP196612 DYL196612 EIH196612 ESD196612 FBZ196612 FLV196612 FVR196612 GFN196612 GPJ196612 GZF196612 HJB196612 HSX196612 ICT196612 IMP196612 IWL196612 JGH196612 JQD196612 JZZ196612 KJV196612 KTR196612 LDN196612 LNJ196612 LXF196612 MHB196612 MQX196612 NAT196612 NKP196612 NUL196612 OEH196612 OOD196612 OXZ196612 PHV196612 PRR196612 QBN196612 QLJ196612 QVF196612 RFB196612 ROX196612 RYT196612 SIP196612 SSL196612 TCH196612 TMD196612 TVZ196612 UFV196612 UPR196612 UZN196612 VJJ196612 VTF196612 WDB196612 WMX196612 WWT196612 AL262148 KH262148 UD262148 ADZ262148 ANV262148 AXR262148 BHN262148 BRJ262148 CBF262148 CLB262148 CUX262148 DET262148 DOP262148 DYL262148 EIH262148 ESD262148 FBZ262148 FLV262148 FVR262148 GFN262148 GPJ262148 GZF262148 HJB262148 HSX262148 ICT262148 IMP262148 IWL262148 JGH262148 JQD262148 JZZ262148 KJV262148 KTR262148 LDN262148 LNJ262148 LXF262148 MHB262148 MQX262148 NAT262148 NKP262148 NUL262148 OEH262148 OOD262148 OXZ262148 PHV262148 PRR262148 QBN262148 QLJ262148 QVF262148 RFB262148 ROX262148 RYT262148 SIP262148 SSL262148 TCH262148 TMD262148 TVZ262148 UFV262148 UPR262148 UZN262148 VJJ262148 VTF262148 WDB262148 WMX262148 WWT262148 AL327684 KH327684 UD327684 ADZ327684 ANV327684 AXR327684 BHN327684 BRJ327684 CBF327684 CLB327684 CUX327684 DET327684 DOP327684 DYL327684 EIH327684 ESD327684 FBZ327684 FLV327684 FVR327684 GFN327684 GPJ327684 GZF327684 HJB327684 HSX327684 ICT327684 IMP327684 IWL327684 JGH327684 JQD327684 JZZ327684 KJV327684 KTR327684 LDN327684 LNJ327684 LXF327684 MHB327684 MQX327684 NAT327684 NKP327684 NUL327684 OEH327684 OOD327684 OXZ327684 PHV327684 PRR327684 QBN327684 QLJ327684 QVF327684 RFB327684 ROX327684 RYT327684 SIP327684 SSL327684 TCH327684 TMD327684 TVZ327684 UFV327684 UPR327684 UZN327684 VJJ327684 VTF327684 WDB327684 WMX327684 WWT327684 AL393220 KH393220 UD393220 ADZ393220 ANV393220 AXR393220 BHN393220 BRJ393220 CBF393220 CLB393220 CUX393220 DET393220 DOP393220 DYL393220 EIH393220 ESD393220 FBZ393220 FLV393220 FVR393220 GFN393220 GPJ393220 GZF393220 HJB393220 HSX393220 ICT393220 IMP393220 IWL393220 JGH393220 JQD393220 JZZ393220 KJV393220 KTR393220 LDN393220 LNJ393220 LXF393220 MHB393220 MQX393220 NAT393220 NKP393220 NUL393220 OEH393220 OOD393220 OXZ393220 PHV393220 PRR393220 QBN393220 QLJ393220 QVF393220 RFB393220 ROX393220 RYT393220 SIP393220 SSL393220 TCH393220 TMD393220 TVZ393220 UFV393220 UPR393220 UZN393220 VJJ393220 VTF393220 WDB393220 WMX393220 WWT393220 AL458756 KH458756 UD458756 ADZ458756 ANV458756 AXR458756 BHN458756 BRJ458756 CBF458756 CLB458756 CUX458756 DET458756 DOP458756 DYL458756 EIH458756 ESD458756 FBZ458756 FLV458756 FVR458756 GFN458756 GPJ458756 GZF458756 HJB458756 HSX458756 ICT458756 IMP458756 IWL458756 JGH458756 JQD458756 JZZ458756 KJV458756 KTR458756 LDN458756 LNJ458756 LXF458756 MHB458756 MQX458756 NAT458756 NKP458756 NUL458756 OEH458756 OOD458756 OXZ458756 PHV458756 PRR458756 QBN458756 QLJ458756 QVF458756 RFB458756 ROX458756 RYT458756 SIP458756 SSL458756 TCH458756 TMD458756 TVZ458756 UFV458756 UPR458756 UZN458756 VJJ458756 VTF458756 WDB458756 WMX458756 WWT458756 AL524292 KH524292 UD524292 ADZ524292 ANV524292 AXR524292 BHN524292 BRJ524292 CBF524292 CLB524292 CUX524292 DET524292 DOP524292 DYL524292 EIH524292 ESD524292 FBZ524292 FLV524292 FVR524292 GFN524292 GPJ524292 GZF524292 HJB524292 HSX524292 ICT524292 IMP524292 IWL524292 JGH524292 JQD524292 JZZ524292 KJV524292 KTR524292 LDN524292 LNJ524292 LXF524292 MHB524292 MQX524292 NAT524292 NKP524292 NUL524292 OEH524292 OOD524292 OXZ524292 PHV524292 PRR524292 QBN524292 QLJ524292 QVF524292 RFB524292 ROX524292 RYT524292 SIP524292 SSL524292 TCH524292 TMD524292 TVZ524292 UFV524292 UPR524292 UZN524292 VJJ524292 VTF524292 WDB524292 WMX524292 WWT524292 AL589828 KH589828 UD589828 ADZ589828 ANV589828 AXR589828 BHN589828 BRJ589828 CBF589828 CLB589828 CUX589828 DET589828 DOP589828 DYL589828 EIH589828 ESD589828 FBZ589828 FLV589828 FVR589828 GFN589828 GPJ589828 GZF589828 HJB589828 HSX589828 ICT589828 IMP589828 IWL589828 JGH589828 JQD589828 JZZ589828 KJV589828 KTR589828 LDN589828 LNJ589828 LXF589828 MHB589828 MQX589828 NAT589828 NKP589828 NUL589828 OEH589828 OOD589828 OXZ589828 PHV589828 PRR589828 QBN589828 QLJ589828 QVF589828 RFB589828 ROX589828 RYT589828 SIP589828 SSL589828 TCH589828 TMD589828 TVZ589828 UFV589828 UPR589828 UZN589828 VJJ589828 VTF589828 WDB589828 WMX589828 WWT589828 AL655364 KH655364 UD655364 ADZ655364 ANV655364 AXR655364 BHN655364 BRJ655364 CBF655364 CLB655364 CUX655364 DET655364 DOP655364 DYL655364 EIH655364 ESD655364 FBZ655364 FLV655364 FVR655364 GFN655364 GPJ655364 GZF655364 HJB655364 HSX655364 ICT655364 IMP655364 IWL655364 JGH655364 JQD655364 JZZ655364 KJV655364 KTR655364 LDN655364 LNJ655364 LXF655364 MHB655364 MQX655364 NAT655364 NKP655364 NUL655364 OEH655364 OOD655364 OXZ655364 PHV655364 PRR655364 QBN655364 QLJ655364 QVF655364 RFB655364 ROX655364 RYT655364 SIP655364 SSL655364 TCH655364 TMD655364 TVZ655364 UFV655364 UPR655364 UZN655364 VJJ655364 VTF655364 WDB655364 WMX655364 WWT655364 AL720900 KH720900 UD720900 ADZ720900 ANV720900 AXR720900 BHN720900 BRJ720900 CBF720900 CLB720900 CUX720900 DET720900 DOP720900 DYL720900 EIH720900 ESD720900 FBZ720900 FLV720900 FVR720900 GFN720900 GPJ720900 GZF720900 HJB720900 HSX720900 ICT720900 IMP720900 IWL720900 JGH720900 JQD720900 JZZ720900 KJV720900 KTR720900 LDN720900 LNJ720900 LXF720900 MHB720900 MQX720900 NAT720900 NKP720900 NUL720900 OEH720900 OOD720900 OXZ720900 PHV720900 PRR720900 QBN720900 QLJ720900 QVF720900 RFB720900 ROX720900 RYT720900 SIP720900 SSL720900 TCH720900 TMD720900 TVZ720900 UFV720900 UPR720900 UZN720900 VJJ720900 VTF720900 WDB720900 WMX720900 WWT720900 AL786436 KH786436 UD786436 ADZ786436 ANV786436 AXR786436 BHN786436 BRJ786436 CBF786436 CLB786436 CUX786436 DET786436 DOP786436 DYL786436 EIH786436 ESD786436 FBZ786436 FLV786436 FVR786436 GFN786436 GPJ786436 GZF786436 HJB786436 HSX786436 ICT786436 IMP786436 IWL786436 JGH786436 JQD786436 JZZ786436 KJV786436 KTR786436 LDN786436 LNJ786436 LXF786436 MHB786436 MQX786436 NAT786436 NKP786436 NUL786436 OEH786436 OOD786436 OXZ786436 PHV786436 PRR786436 QBN786436 QLJ786436 QVF786436 RFB786436 ROX786436 RYT786436 SIP786436 SSL786436 TCH786436 TMD786436 TVZ786436 UFV786436 UPR786436 UZN786436 VJJ786436 VTF786436 WDB786436 WMX786436 WWT786436 AL851972 KH851972 UD851972 ADZ851972 ANV851972 AXR851972 BHN851972 BRJ851972 CBF851972 CLB851972 CUX851972 DET851972 DOP851972 DYL851972 EIH851972 ESD851972 FBZ851972 FLV851972 FVR851972 GFN851972 GPJ851972 GZF851972 HJB851972 HSX851972 ICT851972 IMP851972 IWL851972 JGH851972 JQD851972 JZZ851972 KJV851972 KTR851972 LDN851972 LNJ851972 LXF851972 MHB851972 MQX851972 NAT851972 NKP851972 NUL851972 OEH851972 OOD851972 OXZ851972 PHV851972 PRR851972 QBN851972 QLJ851972 QVF851972 RFB851972 ROX851972 RYT851972 SIP851972 SSL851972 TCH851972 TMD851972 TVZ851972 UFV851972 UPR851972 UZN851972 VJJ851972 VTF851972 WDB851972 WMX851972 WWT851972 AL917508 KH917508 UD917508 ADZ917508 ANV917508 AXR917508 BHN917508 BRJ917508 CBF917508 CLB917508 CUX917508 DET917508 DOP917508 DYL917508 EIH917508 ESD917508 FBZ917508 FLV917508 FVR917508 GFN917508 GPJ917508 GZF917508 HJB917508 HSX917508 ICT917508 IMP917508 IWL917508 JGH917508 JQD917508 JZZ917508 KJV917508 KTR917508 LDN917508 LNJ917508 LXF917508 MHB917508 MQX917508 NAT917508 NKP917508 NUL917508 OEH917508 OOD917508 OXZ917508 PHV917508 PRR917508 QBN917508 QLJ917508 QVF917508 RFB917508 ROX917508 RYT917508 SIP917508 SSL917508 TCH917508 TMD917508 TVZ917508 UFV917508 UPR917508 UZN917508 VJJ917508 VTF917508 WDB917508 WMX917508 WWT917508 AL983044 KH983044 UD983044 ADZ983044 ANV983044 AXR983044 BHN983044 BRJ983044 CBF983044 CLB983044 CUX983044 DET983044 DOP983044 DYL983044 EIH983044 ESD983044 FBZ983044 FLV983044 FVR983044 GFN983044 GPJ983044 GZF983044 HJB983044 HSX983044 ICT983044 IMP983044 IWL983044 JGH983044 JQD983044 JZZ983044 KJV983044 KTR983044 LDN983044 LNJ983044 LXF983044 MHB983044 MQX983044 NAT983044 NKP983044 NUL983044 OEH983044 OOD983044 OXZ983044 PHV983044 PRR983044 QBN983044 QLJ983044 QVF983044 RFB983044 ROX983044 RYT983044 SIP983044 SSL983044 TCH983044 TMD983044 TVZ983044 UFV983044 UPR983044 UZN983044 VJJ983044 VTF983044 WDB983044 WMX983044 WWT983044">
      <formula1>"1-在京高校,2-中国社科院,3-中央、国家机关,4-中央党校,5-军队系统,6-北京市,7-天津市,8-河北省,9-山西省,10-内蒙古自治区,11-辽宁省,12-吉林省,13-黑龙江省,14-上海市,15-江苏省 ,16-浙江省,17-安徽省,18-福建省,19-台湾省,20-江西省,21-山东省,22-河南省,23-湖北省,24-湖南省,25-广东省,26-海南省,27-广西壮族自治区,28-重庆市,29-四川省,30-贵州省,31-云南省,32-西藏自治区,33-陕西省,34-甘肃省,35.青海省"</formula1>
    </dataValidation>
    <dataValidation type="list" allowBlank="1" showInputMessage="1" showErrorMessage="1" sqref="C4:C13">
      <formula1>Sheet6!$A:$A</formula1>
    </dataValidation>
    <dataValidation type="list" allowBlank="1" showInputMessage="1" showErrorMessage="1" sqref="C14:C65536 C65550:C131072 C131086:C196608 C196622:C262144 C262158:C327680 C327694:C393216 C393230:C458752 C458766:C524288 C524302:C589824 C589838:C655360 C655374:C720896 C720910:C786432 C786446:C851968 C851982:C917504 C917518:C983040 C983054:C1048576 IY14:IY65536 IY65550:IY131072 IY131086:IY196608 IY196622:IY262144 IY262158:IY327680 IY327694:IY393216 IY393230:IY458752 IY458766:IY524288 IY524302:IY589824 IY589838:IY655360 IY655374:IY720896 IY720910:IY786432 IY786446:IY851968 IY851982:IY917504 IY917518:IY983040 IY983054:IY1048576 SU14:SU65536 SU65550:SU131072 SU131086:SU196608 SU196622:SU262144 SU262158:SU327680 SU327694:SU393216 SU393230:SU458752 SU458766:SU524288 SU524302:SU589824 SU589838:SU655360 SU655374:SU720896 SU720910:SU786432 SU786446:SU851968 SU851982:SU917504 SU917518:SU983040 SU983054:SU1048576 ACQ14:ACQ65536 ACQ65550:ACQ131072 ACQ131086:ACQ196608 ACQ196622:ACQ262144 ACQ262158:ACQ327680 ACQ327694:ACQ393216 ACQ393230:ACQ458752 ACQ458766:ACQ524288 ACQ524302:ACQ589824 ACQ589838:ACQ655360 ACQ655374:ACQ720896 ACQ720910:ACQ786432 ACQ786446:ACQ851968 ACQ851982:ACQ917504 ACQ917518:ACQ983040 ACQ983054:ACQ1048576 AMM14:AMM65536 AMM65550:AMM131072 AMM131086:AMM196608 AMM196622:AMM262144 AMM262158:AMM327680 AMM327694:AMM393216 AMM393230:AMM458752 AMM458766:AMM524288 AMM524302:AMM589824 AMM589838:AMM655360 AMM655374:AMM720896 AMM720910:AMM786432 AMM786446:AMM851968 AMM851982:AMM917504 AMM917518:AMM983040 AMM983054:AMM1048576 AWI14:AWI65536 AWI65550:AWI131072 AWI131086:AWI196608 AWI196622:AWI262144 AWI262158:AWI327680 AWI327694:AWI393216 AWI393230:AWI458752 AWI458766:AWI524288 AWI524302:AWI589824 AWI589838:AWI655360 AWI655374:AWI720896 AWI720910:AWI786432 AWI786446:AWI851968 AWI851982:AWI917504 AWI917518:AWI983040 AWI983054:AWI1048576 BGE14:BGE65536 BGE65550:BGE131072 BGE131086:BGE196608 BGE196622:BGE262144 BGE262158:BGE327680 BGE327694:BGE393216 BGE393230:BGE458752 BGE458766:BGE524288 BGE524302:BGE589824 BGE589838:BGE655360 BGE655374:BGE720896 BGE720910:BGE786432 BGE786446:BGE851968 BGE851982:BGE917504 BGE917518:BGE983040 BGE983054:BGE1048576 BQA14:BQA65536 BQA65550:BQA131072 BQA131086:BQA196608 BQA196622:BQA262144 BQA262158:BQA327680 BQA327694:BQA393216 BQA393230:BQA458752 BQA458766:BQA524288 BQA524302:BQA589824 BQA589838:BQA655360 BQA655374:BQA720896 BQA720910:BQA786432 BQA786446:BQA851968 BQA851982:BQA917504 BQA917518:BQA983040 BQA983054:BQA1048576 BZW14:BZW65536 BZW65550:BZW131072 BZW131086:BZW196608 BZW196622:BZW262144 BZW262158:BZW327680 BZW327694:BZW393216 BZW393230:BZW458752 BZW458766:BZW524288 BZW524302:BZW589824 BZW589838:BZW655360 BZW655374:BZW720896 BZW720910:BZW786432 BZW786446:BZW851968 BZW851982:BZW917504 BZW917518:BZW983040 BZW983054:BZW1048576 CJS14:CJS65536 CJS65550:CJS131072 CJS131086:CJS196608 CJS196622:CJS262144 CJS262158:CJS327680 CJS327694:CJS393216 CJS393230:CJS458752 CJS458766:CJS524288 CJS524302:CJS589824 CJS589838:CJS655360 CJS655374:CJS720896 CJS720910:CJS786432 CJS786446:CJS851968 CJS851982:CJS917504 CJS917518:CJS983040 CJS983054:CJS1048576 CTO14:CTO65536 CTO65550:CTO131072 CTO131086:CTO196608 CTO196622:CTO262144 CTO262158:CTO327680 CTO327694:CTO393216 CTO393230:CTO458752 CTO458766:CTO524288 CTO524302:CTO589824 CTO589838:CTO655360 CTO655374:CTO720896 CTO720910:CTO786432 CTO786446:CTO851968 CTO851982:CTO917504 CTO917518:CTO983040 CTO983054:CTO1048576 DDK14:DDK65536 DDK65550:DDK131072 DDK131086:DDK196608 DDK196622:DDK262144 DDK262158:DDK327680 DDK327694:DDK393216 DDK393230:DDK458752 DDK458766:DDK524288 DDK524302:DDK589824 DDK589838:DDK655360 DDK655374:DDK720896 DDK720910:DDK786432 DDK786446:DDK851968 DDK851982:DDK917504 DDK917518:DDK983040 DDK983054:DDK1048576 DNG14:DNG65536 DNG65550:DNG131072 DNG131086:DNG196608 DNG196622:DNG262144 DNG262158:DNG327680 DNG327694:DNG393216 DNG393230:DNG458752 DNG458766:DNG524288 DNG524302:DNG589824 DNG589838:DNG655360 DNG655374:DNG720896 DNG720910:DNG786432 DNG786446:DNG851968 DNG851982:DNG917504 DNG917518:DNG983040 DNG983054:DNG1048576 DXC14:DXC65536 DXC65550:DXC131072 DXC131086:DXC196608 DXC196622:DXC262144 DXC262158:DXC327680 DXC327694:DXC393216 DXC393230:DXC458752 DXC458766:DXC524288 DXC524302:DXC589824 DXC589838:DXC655360 DXC655374:DXC720896 DXC720910:DXC786432 DXC786446:DXC851968 DXC851982:DXC917504 DXC917518:DXC983040 DXC983054:DXC1048576 EGY14:EGY65536 EGY65550:EGY131072 EGY131086:EGY196608 EGY196622:EGY262144 EGY262158:EGY327680 EGY327694:EGY393216 EGY393230:EGY458752 EGY458766:EGY524288 EGY524302:EGY589824 EGY589838:EGY655360 EGY655374:EGY720896 EGY720910:EGY786432 EGY786446:EGY851968 EGY851982:EGY917504 EGY917518:EGY983040 EGY983054:EGY1048576 EQU14:EQU65536 EQU65550:EQU131072 EQU131086:EQU196608 EQU196622:EQU262144 EQU262158:EQU327680 EQU327694:EQU393216 EQU393230:EQU458752 EQU458766:EQU524288 EQU524302:EQU589824 EQU589838:EQU655360 EQU655374:EQU720896 EQU720910:EQU786432 EQU786446:EQU851968 EQU851982:EQU917504 EQU917518:EQU983040 EQU983054:EQU1048576 FAQ14:FAQ65536 FAQ65550:FAQ131072 FAQ131086:FAQ196608 FAQ196622:FAQ262144 FAQ262158:FAQ327680 FAQ327694:FAQ393216 FAQ393230:FAQ458752 FAQ458766:FAQ524288 FAQ524302:FAQ589824 FAQ589838:FAQ655360 FAQ655374:FAQ720896 FAQ720910:FAQ786432 FAQ786446:FAQ851968 FAQ851982:FAQ917504 FAQ917518:FAQ983040 FAQ983054:FAQ1048576 FKM14:FKM65536 FKM65550:FKM131072 FKM131086:FKM196608 FKM196622:FKM262144 FKM262158:FKM327680 FKM327694:FKM393216 FKM393230:FKM458752 FKM458766:FKM524288 FKM524302:FKM589824 FKM589838:FKM655360 FKM655374:FKM720896 FKM720910:FKM786432 FKM786446:FKM851968 FKM851982:FKM917504 FKM917518:FKM983040 FKM983054:FKM1048576 FUI14:FUI65536 FUI65550:FUI131072 FUI131086:FUI196608 FUI196622:FUI262144 FUI262158:FUI327680 FUI327694:FUI393216 FUI393230:FUI458752 FUI458766:FUI524288 FUI524302:FUI589824 FUI589838:FUI655360 FUI655374:FUI720896 FUI720910:FUI786432 FUI786446:FUI851968 FUI851982:FUI917504 FUI917518:FUI983040 FUI983054:FUI1048576 GEE14:GEE65536 GEE65550:GEE131072 GEE131086:GEE196608 GEE196622:GEE262144 GEE262158:GEE327680 GEE327694:GEE393216 GEE393230:GEE458752 GEE458766:GEE524288 GEE524302:GEE589824 GEE589838:GEE655360 GEE655374:GEE720896 GEE720910:GEE786432 GEE786446:GEE851968 GEE851982:GEE917504 GEE917518:GEE983040 GEE983054:GEE1048576 GOA14:GOA65536 GOA65550:GOA131072 GOA131086:GOA196608 GOA196622:GOA262144 GOA262158:GOA327680 GOA327694:GOA393216 GOA393230:GOA458752 GOA458766:GOA524288 GOA524302:GOA589824 GOA589838:GOA655360 GOA655374:GOA720896 GOA720910:GOA786432 GOA786446:GOA851968 GOA851982:GOA917504 GOA917518:GOA983040 GOA983054:GOA1048576 GXW14:GXW65536 GXW65550:GXW131072 GXW131086:GXW196608 GXW196622:GXW262144 GXW262158:GXW327680 GXW327694:GXW393216 GXW393230:GXW458752 GXW458766:GXW524288 GXW524302:GXW589824 GXW589838:GXW655360 GXW655374:GXW720896 GXW720910:GXW786432 GXW786446:GXW851968 GXW851982:GXW917504 GXW917518:GXW983040 GXW983054:GXW1048576 HHS14:HHS65536 HHS65550:HHS131072 HHS131086:HHS196608 HHS196622:HHS262144 HHS262158:HHS327680 HHS327694:HHS393216 HHS393230:HHS458752 HHS458766:HHS524288 HHS524302:HHS589824 HHS589838:HHS655360 HHS655374:HHS720896 HHS720910:HHS786432 HHS786446:HHS851968 HHS851982:HHS917504 HHS917518:HHS983040 HHS983054:HHS1048576 HRO14:HRO65536 HRO65550:HRO131072 HRO131086:HRO196608 HRO196622:HRO262144 HRO262158:HRO327680 HRO327694:HRO393216 HRO393230:HRO458752 HRO458766:HRO524288 HRO524302:HRO589824 HRO589838:HRO655360 HRO655374:HRO720896 HRO720910:HRO786432 HRO786446:HRO851968 HRO851982:HRO917504 HRO917518:HRO983040 HRO983054:HRO1048576 IBK14:IBK65536 IBK65550:IBK131072 IBK131086:IBK196608 IBK196622:IBK262144 IBK262158:IBK327680 IBK327694:IBK393216 IBK393230:IBK458752 IBK458766:IBK524288 IBK524302:IBK589824 IBK589838:IBK655360 IBK655374:IBK720896 IBK720910:IBK786432 IBK786446:IBK851968 IBK851982:IBK917504 IBK917518:IBK983040 IBK983054:IBK1048576 ILG14:ILG65536 ILG65550:ILG131072 ILG131086:ILG196608 ILG196622:ILG262144 ILG262158:ILG327680 ILG327694:ILG393216 ILG393230:ILG458752 ILG458766:ILG524288 ILG524302:ILG589824 ILG589838:ILG655360 ILG655374:ILG720896 ILG720910:ILG786432 ILG786446:ILG851968 ILG851982:ILG917504 ILG917518:ILG983040 ILG983054:ILG1048576 IVC14:IVC65536 IVC65550:IVC131072 IVC131086:IVC196608 IVC196622:IVC262144 IVC262158:IVC327680 IVC327694:IVC393216 IVC393230:IVC458752 IVC458766:IVC524288 IVC524302:IVC589824 IVC589838:IVC655360 IVC655374:IVC720896 IVC720910:IVC786432 IVC786446:IVC851968 IVC851982:IVC917504 IVC917518:IVC983040 IVC983054:IVC1048576 JEY14:JEY65536 JEY65550:JEY131072 JEY131086:JEY196608 JEY196622:JEY262144 JEY262158:JEY327680 JEY327694:JEY393216 JEY393230:JEY458752 JEY458766:JEY524288 JEY524302:JEY589824 JEY589838:JEY655360 JEY655374:JEY720896 JEY720910:JEY786432 JEY786446:JEY851968 JEY851982:JEY917504 JEY917518:JEY983040 JEY983054:JEY1048576 JOU14:JOU65536 JOU65550:JOU131072 JOU131086:JOU196608 JOU196622:JOU262144 JOU262158:JOU327680 JOU327694:JOU393216 JOU393230:JOU458752 JOU458766:JOU524288 JOU524302:JOU589824 JOU589838:JOU655360 JOU655374:JOU720896 JOU720910:JOU786432 JOU786446:JOU851968 JOU851982:JOU917504 JOU917518:JOU983040 JOU983054:JOU1048576 JYQ14:JYQ65536 JYQ65550:JYQ131072 JYQ131086:JYQ196608 JYQ196622:JYQ262144 JYQ262158:JYQ327680 JYQ327694:JYQ393216 JYQ393230:JYQ458752 JYQ458766:JYQ524288 JYQ524302:JYQ589824 JYQ589838:JYQ655360 JYQ655374:JYQ720896 JYQ720910:JYQ786432 JYQ786446:JYQ851968 JYQ851982:JYQ917504 JYQ917518:JYQ983040 JYQ983054:JYQ1048576 KIM14:KIM65536 KIM65550:KIM131072 KIM131086:KIM196608 KIM196622:KIM262144 KIM262158:KIM327680 KIM327694:KIM393216 KIM393230:KIM458752 KIM458766:KIM524288 KIM524302:KIM589824 KIM589838:KIM655360 KIM655374:KIM720896 KIM720910:KIM786432 KIM786446:KIM851968 KIM851982:KIM917504 KIM917518:KIM983040 KIM983054:KIM1048576 KSI14:KSI65536 KSI65550:KSI131072 KSI131086:KSI196608 KSI196622:KSI262144 KSI262158:KSI327680 KSI327694:KSI393216 KSI393230:KSI458752 KSI458766:KSI524288 KSI524302:KSI589824 KSI589838:KSI655360 KSI655374:KSI720896 KSI720910:KSI786432 KSI786446:KSI851968 KSI851982:KSI917504 KSI917518:KSI983040 KSI983054:KSI1048576 LCE14:LCE65536 LCE65550:LCE131072 LCE131086:LCE196608 LCE196622:LCE262144 LCE262158:LCE327680 LCE327694:LCE393216 LCE393230:LCE458752 LCE458766:LCE524288 LCE524302:LCE589824 LCE589838:LCE655360 LCE655374:LCE720896 LCE720910:LCE786432 LCE786446:LCE851968 LCE851982:LCE917504 LCE917518:LCE983040 LCE983054:LCE1048576 LMA14:LMA65536 LMA65550:LMA131072 LMA131086:LMA196608 LMA196622:LMA262144 LMA262158:LMA327680 LMA327694:LMA393216 LMA393230:LMA458752 LMA458766:LMA524288 LMA524302:LMA589824 LMA589838:LMA655360 LMA655374:LMA720896 LMA720910:LMA786432 LMA786446:LMA851968 LMA851982:LMA917504 LMA917518:LMA983040 LMA983054:LMA1048576 LVW14:LVW65536 LVW65550:LVW131072 LVW131086:LVW196608 LVW196622:LVW262144 LVW262158:LVW327680 LVW327694:LVW393216 LVW393230:LVW458752 LVW458766:LVW524288 LVW524302:LVW589824 LVW589838:LVW655360 LVW655374:LVW720896 LVW720910:LVW786432 LVW786446:LVW851968 LVW851982:LVW917504 LVW917518:LVW983040 LVW983054:LVW1048576 MFS14:MFS65536 MFS65550:MFS131072 MFS131086:MFS196608 MFS196622:MFS262144 MFS262158:MFS327680 MFS327694:MFS393216 MFS393230:MFS458752 MFS458766:MFS524288 MFS524302:MFS589824 MFS589838:MFS655360 MFS655374:MFS720896 MFS720910:MFS786432 MFS786446:MFS851968 MFS851982:MFS917504 MFS917518:MFS983040 MFS983054:MFS1048576 MPO14:MPO65536 MPO65550:MPO131072 MPO131086:MPO196608 MPO196622:MPO262144 MPO262158:MPO327680 MPO327694:MPO393216 MPO393230:MPO458752 MPO458766:MPO524288 MPO524302:MPO589824 MPO589838:MPO655360 MPO655374:MPO720896 MPO720910:MPO786432 MPO786446:MPO851968 MPO851982:MPO917504 MPO917518:MPO983040 MPO983054:MPO1048576 MZK14:MZK65536 MZK65550:MZK131072 MZK131086:MZK196608 MZK196622:MZK262144 MZK262158:MZK327680 MZK327694:MZK393216 MZK393230:MZK458752 MZK458766:MZK524288 MZK524302:MZK589824 MZK589838:MZK655360 MZK655374:MZK720896 MZK720910:MZK786432 MZK786446:MZK851968 MZK851982:MZK917504 MZK917518:MZK983040 MZK983054:MZK1048576 NJG14:NJG65536 NJG65550:NJG131072 NJG131086:NJG196608 NJG196622:NJG262144 NJG262158:NJG327680 NJG327694:NJG393216 NJG393230:NJG458752 NJG458766:NJG524288 NJG524302:NJG589824 NJG589838:NJG655360 NJG655374:NJG720896 NJG720910:NJG786432 NJG786446:NJG851968 NJG851982:NJG917504 NJG917518:NJG983040 NJG983054:NJG1048576 NTC14:NTC65536 NTC65550:NTC131072 NTC131086:NTC196608 NTC196622:NTC262144 NTC262158:NTC327680 NTC327694:NTC393216 NTC393230:NTC458752 NTC458766:NTC524288 NTC524302:NTC589824 NTC589838:NTC655360 NTC655374:NTC720896 NTC720910:NTC786432 NTC786446:NTC851968 NTC851982:NTC917504 NTC917518:NTC983040 NTC983054:NTC1048576 OCY14:OCY65536 OCY65550:OCY131072 OCY131086:OCY196608 OCY196622:OCY262144 OCY262158:OCY327680 OCY327694:OCY393216 OCY393230:OCY458752 OCY458766:OCY524288 OCY524302:OCY589824 OCY589838:OCY655360 OCY655374:OCY720896 OCY720910:OCY786432 OCY786446:OCY851968 OCY851982:OCY917504 OCY917518:OCY983040 OCY983054:OCY1048576 OMU14:OMU65536 OMU65550:OMU131072 OMU131086:OMU196608 OMU196622:OMU262144 OMU262158:OMU327680 OMU327694:OMU393216 OMU393230:OMU458752 OMU458766:OMU524288 OMU524302:OMU589824 OMU589838:OMU655360 OMU655374:OMU720896 OMU720910:OMU786432 OMU786446:OMU851968 OMU851982:OMU917504 OMU917518:OMU983040 OMU983054:OMU1048576 OWQ14:OWQ65536 OWQ65550:OWQ131072 OWQ131086:OWQ196608 OWQ196622:OWQ262144 OWQ262158:OWQ327680 OWQ327694:OWQ393216 OWQ393230:OWQ458752 OWQ458766:OWQ524288 OWQ524302:OWQ589824 OWQ589838:OWQ655360 OWQ655374:OWQ720896 OWQ720910:OWQ786432 OWQ786446:OWQ851968 OWQ851982:OWQ917504 OWQ917518:OWQ983040 OWQ983054:OWQ1048576 PGM14:PGM65536 PGM65550:PGM131072 PGM131086:PGM196608 PGM196622:PGM262144 PGM262158:PGM327680 PGM327694:PGM393216 PGM393230:PGM458752 PGM458766:PGM524288 PGM524302:PGM589824 PGM589838:PGM655360 PGM655374:PGM720896 PGM720910:PGM786432 PGM786446:PGM851968 PGM851982:PGM917504 PGM917518:PGM983040 PGM983054:PGM1048576 PQI14:PQI65536 PQI65550:PQI131072 PQI131086:PQI196608 PQI196622:PQI262144 PQI262158:PQI327680 PQI327694:PQI393216 PQI393230:PQI458752 PQI458766:PQI524288 PQI524302:PQI589824 PQI589838:PQI655360 PQI655374:PQI720896 PQI720910:PQI786432 PQI786446:PQI851968 PQI851982:PQI917504 PQI917518:PQI983040 PQI983054:PQI1048576 QAE14:QAE65536 QAE65550:QAE131072 QAE131086:QAE196608 QAE196622:QAE262144 QAE262158:QAE327680 QAE327694:QAE393216 QAE393230:QAE458752 QAE458766:QAE524288 QAE524302:QAE589824 QAE589838:QAE655360 QAE655374:QAE720896 QAE720910:QAE786432 QAE786446:QAE851968 QAE851982:QAE917504 QAE917518:QAE983040 QAE983054:QAE1048576 QKA14:QKA65536 QKA65550:QKA131072 QKA131086:QKA196608 QKA196622:QKA262144 QKA262158:QKA327680 QKA327694:QKA393216 QKA393230:QKA458752 QKA458766:QKA524288 QKA524302:QKA589824 QKA589838:QKA655360 QKA655374:QKA720896 QKA720910:QKA786432 QKA786446:QKA851968 QKA851982:QKA917504 QKA917518:QKA983040 QKA983054:QKA1048576 QTW14:QTW65536 QTW65550:QTW131072 QTW131086:QTW196608 QTW196622:QTW262144 QTW262158:QTW327680 QTW327694:QTW393216 QTW393230:QTW458752 QTW458766:QTW524288 QTW524302:QTW589824 QTW589838:QTW655360 QTW655374:QTW720896 QTW720910:QTW786432 QTW786446:QTW851968 QTW851982:QTW917504 QTW917518:QTW983040 QTW983054:QTW1048576 RDS14:RDS65536 RDS65550:RDS131072 RDS131086:RDS196608 RDS196622:RDS262144 RDS262158:RDS327680 RDS327694:RDS393216 RDS393230:RDS458752 RDS458766:RDS524288 RDS524302:RDS589824 RDS589838:RDS655360 RDS655374:RDS720896 RDS720910:RDS786432 RDS786446:RDS851968 RDS851982:RDS917504 RDS917518:RDS983040 RDS983054:RDS1048576 RNO14:RNO65536 RNO65550:RNO131072 RNO131086:RNO196608 RNO196622:RNO262144 RNO262158:RNO327680 RNO327694:RNO393216 RNO393230:RNO458752 RNO458766:RNO524288 RNO524302:RNO589824 RNO589838:RNO655360 RNO655374:RNO720896 RNO720910:RNO786432 RNO786446:RNO851968 RNO851982:RNO917504 RNO917518:RNO983040 RNO983054:RNO1048576 RXK14:RXK65536 RXK65550:RXK131072 RXK131086:RXK196608 RXK196622:RXK262144 RXK262158:RXK327680 RXK327694:RXK393216 RXK393230:RXK458752 RXK458766:RXK524288 RXK524302:RXK589824 RXK589838:RXK655360 RXK655374:RXK720896 RXK720910:RXK786432 RXK786446:RXK851968 RXK851982:RXK917504 RXK917518:RXK983040 RXK983054:RXK1048576 SHG14:SHG65536 SHG65550:SHG131072 SHG131086:SHG196608 SHG196622:SHG262144 SHG262158:SHG327680 SHG327694:SHG393216 SHG393230:SHG458752 SHG458766:SHG524288 SHG524302:SHG589824 SHG589838:SHG655360 SHG655374:SHG720896 SHG720910:SHG786432 SHG786446:SHG851968 SHG851982:SHG917504 SHG917518:SHG983040 SHG983054:SHG1048576 SRC14:SRC65536 SRC65550:SRC131072 SRC131086:SRC196608 SRC196622:SRC262144 SRC262158:SRC327680 SRC327694:SRC393216 SRC393230:SRC458752 SRC458766:SRC524288 SRC524302:SRC589824 SRC589838:SRC655360 SRC655374:SRC720896 SRC720910:SRC786432 SRC786446:SRC851968 SRC851982:SRC917504 SRC917518:SRC983040 SRC983054:SRC1048576 TAY14:TAY65536 TAY65550:TAY131072 TAY131086:TAY196608 TAY196622:TAY262144 TAY262158:TAY327680 TAY327694:TAY393216 TAY393230:TAY458752 TAY458766:TAY524288 TAY524302:TAY589824 TAY589838:TAY655360 TAY655374:TAY720896 TAY720910:TAY786432 TAY786446:TAY851968 TAY851982:TAY917504 TAY917518:TAY983040 TAY983054:TAY1048576 TKU14:TKU65536 TKU65550:TKU131072 TKU131086:TKU196608 TKU196622:TKU262144 TKU262158:TKU327680 TKU327694:TKU393216 TKU393230:TKU458752 TKU458766:TKU524288 TKU524302:TKU589824 TKU589838:TKU655360 TKU655374:TKU720896 TKU720910:TKU786432 TKU786446:TKU851968 TKU851982:TKU917504 TKU917518:TKU983040 TKU983054:TKU1048576 TUQ14:TUQ65536 TUQ65550:TUQ131072 TUQ131086:TUQ196608 TUQ196622:TUQ262144 TUQ262158:TUQ327680 TUQ327694:TUQ393216 TUQ393230:TUQ458752 TUQ458766:TUQ524288 TUQ524302:TUQ589824 TUQ589838:TUQ655360 TUQ655374:TUQ720896 TUQ720910:TUQ786432 TUQ786446:TUQ851968 TUQ851982:TUQ917504 TUQ917518:TUQ983040 TUQ983054:TUQ1048576 UEM14:UEM65536 UEM65550:UEM131072 UEM131086:UEM196608 UEM196622:UEM262144 UEM262158:UEM327680 UEM327694:UEM393216 UEM393230:UEM458752 UEM458766:UEM524288 UEM524302:UEM589824 UEM589838:UEM655360 UEM655374:UEM720896 UEM720910:UEM786432 UEM786446:UEM851968 UEM851982:UEM917504 UEM917518:UEM983040 UEM983054:UEM1048576 UOI14:UOI65536 UOI65550:UOI131072 UOI131086:UOI196608 UOI196622:UOI262144 UOI262158:UOI327680 UOI327694:UOI393216 UOI393230:UOI458752 UOI458766:UOI524288 UOI524302:UOI589824 UOI589838:UOI655360 UOI655374:UOI720896 UOI720910:UOI786432 UOI786446:UOI851968 UOI851982:UOI917504 UOI917518:UOI983040 UOI983054:UOI1048576 UYE14:UYE65536 UYE65550:UYE131072 UYE131086:UYE196608 UYE196622:UYE262144 UYE262158:UYE327680 UYE327694:UYE393216 UYE393230:UYE458752 UYE458766:UYE524288 UYE524302:UYE589824 UYE589838:UYE655360 UYE655374:UYE720896 UYE720910:UYE786432 UYE786446:UYE851968 UYE851982:UYE917504 UYE917518:UYE983040 UYE983054:UYE1048576 VIA14:VIA65536 VIA65550:VIA131072 VIA131086:VIA196608 VIA196622:VIA262144 VIA262158:VIA327680 VIA327694:VIA393216 VIA393230:VIA458752 VIA458766:VIA524288 VIA524302:VIA589824 VIA589838:VIA655360 VIA655374:VIA720896 VIA720910:VIA786432 VIA786446:VIA851968 VIA851982:VIA917504 VIA917518:VIA983040 VIA983054:VIA1048576 VRW14:VRW65536 VRW65550:VRW131072 VRW131086:VRW196608 VRW196622:VRW262144 VRW262158:VRW327680 VRW327694:VRW393216 VRW393230:VRW458752 VRW458766:VRW524288 VRW524302:VRW589824 VRW589838:VRW655360 VRW655374:VRW720896 VRW720910:VRW786432 VRW786446:VRW851968 VRW851982:VRW917504 VRW917518:VRW983040 VRW983054:VRW1048576 WBS14:WBS65536 WBS65550:WBS131072 WBS131086:WBS196608 WBS196622:WBS262144 WBS262158:WBS327680 WBS327694:WBS393216 WBS393230:WBS458752 WBS458766:WBS524288 WBS524302:WBS589824 WBS589838:WBS655360 WBS655374:WBS720896 WBS720910:WBS786432 WBS786446:WBS851968 WBS851982:WBS917504 WBS917518:WBS983040 WBS983054:WBS1048576 WLO14:WLO65536 WLO65550:WLO131072 WLO131086:WLO196608 WLO196622:WLO262144 WLO262158:WLO327680 WLO327694:WLO393216 WLO393230:WLO458752 WLO458766:WLO524288 WLO524302:WLO589824 WLO589838:WLO655360 WLO655374:WLO720896 WLO720910:WLO786432 WLO786446:WLO851968 WLO851982:WLO917504 WLO917518:WLO983040 WLO983054:WLO1048576 WVK14:WVK65536 WVK65550:WVK131072 WVK131086:WVK196608 WVK196622:WVK262144 WVK262158:WVK327680 WVK327694:WVK393216 WVK393230:WVK458752 WVK458766:WVK524288 WVK524302:WVK589824 WVK589838:WVK655360 WVK655374:WVK720896 WVK720910:WVK786432 WVK786446:WVK851968 WVK851982:WVK917504 WVK917518:WVK983040 WVK983054:WVK1048576">
      <formula1>"01-马列·科社,02-党史,03-哲学,04-理论经济,05-应用经济,06-统计学,07-政治学,08-法学,09-社会学,10-人口学,11-民族问题研究,12-国际问题研究,13中国历史,14-世界历史,15-考古学,16-宗教学,17-中国文学,18-外国文学,19-语言学,20-新闻学与传播学,21-图书馆、情报与文献学,22-体育学,23-管理学,24-教育学,25-艺术学,26-军事学"</formula1>
    </dataValidation>
    <dataValidation type="list" allowBlank="1" showInputMessage="1" showErrorMessage="1" sqref="C65541:C65549 C131077:C131085 C196613:C196621 C262149:C262157 C327685:C327693 C393221:C393229 C458757:C458765 C524293:C524301 C589829:C589837 C655365:C655373 C720901:C720909 C786437:C786445 C851973:C851981 C917509:C917517 C983045:C983053 AI4:AI13 AI65540:AI65549 AI131076:AI131085 AI196612:AI196621 AI262148:AI262157 AI327684:AI327693 AI393220:AI393229 AI458756:AI458765 AI524292:AI524301 AI589828:AI589837 AI655364:AI655373 AI720900:AI720909 AI786436:AI786445 AI851972:AI851981 AI917508:AI917517 AI983044:AI983053 IY5:IY13 IY65541:IY65549 IY131077:IY131085 IY196613:IY196621 IY262149:IY262157 IY327685:IY327693 IY393221:IY393229 IY458757:IY458765 IY524293:IY524301 IY589829:IY589837 IY655365:IY655373 IY720901:IY720909 IY786437:IY786445 IY851973:IY851981 IY917509:IY917517 IY983045:IY983053 KE4:KE13 KE65540:KE65549 KE131076:KE131085 KE196612:KE196621 KE262148:KE262157 KE327684:KE327693 KE393220:KE393229 KE458756:KE458765 KE524292:KE524301 KE589828:KE589837 KE655364:KE655373 KE720900:KE720909 KE786436:KE786445 KE851972:KE851981 KE917508:KE917517 KE983044:KE983053 SU5:SU13 SU65541:SU65549 SU131077:SU131085 SU196613:SU196621 SU262149:SU262157 SU327685:SU327693 SU393221:SU393229 SU458757:SU458765 SU524293:SU524301 SU589829:SU589837 SU655365:SU655373 SU720901:SU720909 SU786437:SU786445 SU851973:SU851981 SU917509:SU917517 SU983045:SU983053 UA4:UA13 UA65540:UA65549 UA131076:UA131085 UA196612:UA196621 UA262148:UA262157 UA327684:UA327693 UA393220:UA393229 UA458756:UA458765 UA524292:UA524301 UA589828:UA589837 UA655364:UA655373 UA720900:UA720909 UA786436:UA786445 UA851972:UA851981 UA917508:UA917517 UA983044:UA983053 ACQ5:ACQ13 ACQ65541:ACQ65549 ACQ131077:ACQ131085 ACQ196613:ACQ196621 ACQ262149:ACQ262157 ACQ327685:ACQ327693 ACQ393221:ACQ393229 ACQ458757:ACQ458765 ACQ524293:ACQ524301 ACQ589829:ACQ589837 ACQ655365:ACQ655373 ACQ720901:ACQ720909 ACQ786437:ACQ786445 ACQ851973:ACQ851981 ACQ917509:ACQ917517 ACQ983045:ACQ983053 ADW4:ADW13 ADW65540:ADW65549 ADW131076:ADW131085 ADW196612:ADW196621 ADW262148:ADW262157 ADW327684:ADW327693 ADW393220:ADW393229 ADW458756:ADW458765 ADW524292:ADW524301 ADW589828:ADW589837 ADW655364:ADW655373 ADW720900:ADW720909 ADW786436:ADW786445 ADW851972:ADW851981 ADW917508:ADW917517 ADW983044:ADW983053 AMM5:AMM13 AMM65541:AMM65549 AMM131077:AMM131085 AMM196613:AMM196621 AMM262149:AMM262157 AMM327685:AMM327693 AMM393221:AMM393229 AMM458757:AMM458765 AMM524293:AMM524301 AMM589829:AMM589837 AMM655365:AMM655373 AMM720901:AMM720909 AMM786437:AMM786445 AMM851973:AMM851981 AMM917509:AMM917517 AMM983045:AMM983053 ANS4:ANS13 ANS65540:ANS65549 ANS131076:ANS131085 ANS196612:ANS196621 ANS262148:ANS262157 ANS327684:ANS327693 ANS393220:ANS393229 ANS458756:ANS458765 ANS524292:ANS524301 ANS589828:ANS589837 ANS655364:ANS655373 ANS720900:ANS720909 ANS786436:ANS786445 ANS851972:ANS851981 ANS917508:ANS917517 ANS983044:ANS983053 AWI5:AWI13 AWI65541:AWI65549 AWI131077:AWI131085 AWI196613:AWI196621 AWI262149:AWI262157 AWI327685:AWI327693 AWI393221:AWI393229 AWI458757:AWI458765 AWI524293:AWI524301 AWI589829:AWI589837 AWI655365:AWI655373 AWI720901:AWI720909 AWI786437:AWI786445 AWI851973:AWI851981 AWI917509:AWI917517 AWI983045:AWI983053 AXO4:AXO13 AXO65540:AXO65549 AXO131076:AXO131085 AXO196612:AXO196621 AXO262148:AXO262157 AXO327684:AXO327693 AXO393220:AXO393229 AXO458756:AXO458765 AXO524292:AXO524301 AXO589828:AXO589837 AXO655364:AXO655373 AXO720900:AXO720909 AXO786436:AXO786445 AXO851972:AXO851981 AXO917508:AXO917517 AXO983044:AXO983053 BGE5:BGE13 BGE65541:BGE65549 BGE131077:BGE131085 BGE196613:BGE196621 BGE262149:BGE262157 BGE327685:BGE327693 BGE393221:BGE393229 BGE458757:BGE458765 BGE524293:BGE524301 BGE589829:BGE589837 BGE655365:BGE655373 BGE720901:BGE720909 BGE786437:BGE786445 BGE851973:BGE851981 BGE917509:BGE917517 BGE983045:BGE983053 BHK4:BHK13 BHK65540:BHK65549 BHK131076:BHK131085 BHK196612:BHK196621 BHK262148:BHK262157 BHK327684:BHK327693 BHK393220:BHK393229 BHK458756:BHK458765 BHK524292:BHK524301 BHK589828:BHK589837 BHK655364:BHK655373 BHK720900:BHK720909 BHK786436:BHK786445 BHK851972:BHK851981 BHK917508:BHK917517 BHK983044:BHK983053 BQA5:BQA13 BQA65541:BQA65549 BQA131077:BQA131085 BQA196613:BQA196621 BQA262149:BQA262157 BQA327685:BQA327693 BQA393221:BQA393229 BQA458757:BQA458765 BQA524293:BQA524301 BQA589829:BQA589837 BQA655365:BQA655373 BQA720901:BQA720909 BQA786437:BQA786445 BQA851973:BQA851981 BQA917509:BQA917517 BQA983045:BQA983053 BRG4:BRG13 BRG65540:BRG65549 BRG131076:BRG131085 BRG196612:BRG196621 BRG262148:BRG262157 BRG327684:BRG327693 BRG393220:BRG393229 BRG458756:BRG458765 BRG524292:BRG524301 BRG589828:BRG589837 BRG655364:BRG655373 BRG720900:BRG720909 BRG786436:BRG786445 BRG851972:BRG851981 BRG917508:BRG917517 BRG983044:BRG983053 BZW5:BZW13 BZW65541:BZW65549 BZW131077:BZW131085 BZW196613:BZW196621 BZW262149:BZW262157 BZW327685:BZW327693 BZW393221:BZW393229 BZW458757:BZW458765 BZW524293:BZW524301 BZW589829:BZW589837 BZW655365:BZW655373 BZW720901:BZW720909 BZW786437:BZW786445 BZW851973:BZW851981 BZW917509:BZW917517 BZW983045:BZW983053 CBC4:CBC13 CBC65540:CBC65549 CBC131076:CBC131085 CBC196612:CBC196621 CBC262148:CBC262157 CBC327684:CBC327693 CBC393220:CBC393229 CBC458756:CBC458765 CBC524292:CBC524301 CBC589828:CBC589837 CBC655364:CBC655373 CBC720900:CBC720909 CBC786436:CBC786445 CBC851972:CBC851981 CBC917508:CBC917517 CBC983044:CBC983053 CJS5:CJS13 CJS65541:CJS65549 CJS131077:CJS131085 CJS196613:CJS196621 CJS262149:CJS262157 CJS327685:CJS327693 CJS393221:CJS393229 CJS458757:CJS458765 CJS524293:CJS524301 CJS589829:CJS589837 CJS655365:CJS655373 CJS720901:CJS720909 CJS786437:CJS786445 CJS851973:CJS851981 CJS917509:CJS917517 CJS983045:CJS983053 CKY4:CKY13 CKY65540:CKY65549 CKY131076:CKY131085 CKY196612:CKY196621 CKY262148:CKY262157 CKY327684:CKY327693 CKY393220:CKY393229 CKY458756:CKY458765 CKY524292:CKY524301 CKY589828:CKY589837 CKY655364:CKY655373 CKY720900:CKY720909 CKY786436:CKY786445 CKY851972:CKY851981 CKY917508:CKY917517 CKY983044:CKY983053 CTO5:CTO13 CTO65541:CTO65549 CTO131077:CTO131085 CTO196613:CTO196621 CTO262149:CTO262157 CTO327685:CTO327693 CTO393221:CTO393229 CTO458757:CTO458765 CTO524293:CTO524301 CTO589829:CTO589837 CTO655365:CTO655373 CTO720901:CTO720909 CTO786437:CTO786445 CTO851973:CTO851981 CTO917509:CTO917517 CTO983045:CTO983053 CUU4:CUU13 CUU65540:CUU65549 CUU131076:CUU131085 CUU196612:CUU196621 CUU262148:CUU262157 CUU327684:CUU327693 CUU393220:CUU393229 CUU458756:CUU458765 CUU524292:CUU524301 CUU589828:CUU589837 CUU655364:CUU655373 CUU720900:CUU720909 CUU786436:CUU786445 CUU851972:CUU851981 CUU917508:CUU917517 CUU983044:CUU983053 DDK5:DDK13 DDK65541:DDK65549 DDK131077:DDK131085 DDK196613:DDK196621 DDK262149:DDK262157 DDK327685:DDK327693 DDK393221:DDK393229 DDK458757:DDK458765 DDK524293:DDK524301 DDK589829:DDK589837 DDK655365:DDK655373 DDK720901:DDK720909 DDK786437:DDK786445 DDK851973:DDK851981 DDK917509:DDK917517 DDK983045:DDK983053 DEQ4:DEQ13 DEQ65540:DEQ65549 DEQ131076:DEQ131085 DEQ196612:DEQ196621 DEQ262148:DEQ262157 DEQ327684:DEQ327693 DEQ393220:DEQ393229 DEQ458756:DEQ458765 DEQ524292:DEQ524301 DEQ589828:DEQ589837 DEQ655364:DEQ655373 DEQ720900:DEQ720909 DEQ786436:DEQ786445 DEQ851972:DEQ851981 DEQ917508:DEQ917517 DEQ983044:DEQ983053 DNG5:DNG13 DNG65541:DNG65549 DNG131077:DNG131085 DNG196613:DNG196621 DNG262149:DNG262157 DNG327685:DNG327693 DNG393221:DNG393229 DNG458757:DNG458765 DNG524293:DNG524301 DNG589829:DNG589837 DNG655365:DNG655373 DNG720901:DNG720909 DNG786437:DNG786445 DNG851973:DNG851981 DNG917509:DNG917517 DNG983045:DNG983053 DOM4:DOM13 DOM65540:DOM65549 DOM131076:DOM131085 DOM196612:DOM196621 DOM262148:DOM262157 DOM327684:DOM327693 DOM393220:DOM393229 DOM458756:DOM458765 DOM524292:DOM524301 DOM589828:DOM589837 DOM655364:DOM655373 DOM720900:DOM720909 DOM786436:DOM786445 DOM851972:DOM851981 DOM917508:DOM917517 DOM983044:DOM983053 DXC5:DXC13 DXC65541:DXC65549 DXC131077:DXC131085 DXC196613:DXC196621 DXC262149:DXC262157 DXC327685:DXC327693 DXC393221:DXC393229 DXC458757:DXC458765 DXC524293:DXC524301 DXC589829:DXC589837 DXC655365:DXC655373 DXC720901:DXC720909 DXC786437:DXC786445 DXC851973:DXC851981 DXC917509:DXC917517 DXC983045:DXC983053 DYI4:DYI13 DYI65540:DYI65549 DYI131076:DYI131085 DYI196612:DYI196621 DYI262148:DYI262157 DYI327684:DYI327693 DYI393220:DYI393229 DYI458756:DYI458765 DYI524292:DYI524301 DYI589828:DYI589837 DYI655364:DYI655373 DYI720900:DYI720909 DYI786436:DYI786445 DYI851972:DYI851981 DYI917508:DYI917517 DYI983044:DYI983053 EGY5:EGY13 EGY65541:EGY65549 EGY131077:EGY131085 EGY196613:EGY196621 EGY262149:EGY262157 EGY327685:EGY327693 EGY393221:EGY393229 EGY458757:EGY458765 EGY524293:EGY524301 EGY589829:EGY589837 EGY655365:EGY655373 EGY720901:EGY720909 EGY786437:EGY786445 EGY851973:EGY851981 EGY917509:EGY917517 EGY983045:EGY983053 EIE4:EIE13 EIE65540:EIE65549 EIE131076:EIE131085 EIE196612:EIE196621 EIE262148:EIE262157 EIE327684:EIE327693 EIE393220:EIE393229 EIE458756:EIE458765 EIE524292:EIE524301 EIE589828:EIE589837 EIE655364:EIE655373 EIE720900:EIE720909 EIE786436:EIE786445 EIE851972:EIE851981 EIE917508:EIE917517 EIE983044:EIE983053 EQU5:EQU13 EQU65541:EQU65549 EQU131077:EQU131085 EQU196613:EQU196621 EQU262149:EQU262157 EQU327685:EQU327693 EQU393221:EQU393229 EQU458757:EQU458765 EQU524293:EQU524301 EQU589829:EQU589837 EQU655365:EQU655373 EQU720901:EQU720909 EQU786437:EQU786445 EQU851973:EQU851981 EQU917509:EQU917517 EQU983045:EQU983053 ESA4:ESA13 ESA65540:ESA65549 ESA131076:ESA131085 ESA196612:ESA196621 ESA262148:ESA262157 ESA327684:ESA327693 ESA393220:ESA393229 ESA458756:ESA458765 ESA524292:ESA524301 ESA589828:ESA589837 ESA655364:ESA655373 ESA720900:ESA720909 ESA786436:ESA786445 ESA851972:ESA851981 ESA917508:ESA917517 ESA983044:ESA983053 FAQ5:FAQ13 FAQ65541:FAQ65549 FAQ131077:FAQ131085 FAQ196613:FAQ196621 FAQ262149:FAQ262157 FAQ327685:FAQ327693 FAQ393221:FAQ393229 FAQ458757:FAQ458765 FAQ524293:FAQ524301 FAQ589829:FAQ589837 FAQ655365:FAQ655373 FAQ720901:FAQ720909 FAQ786437:FAQ786445 FAQ851973:FAQ851981 FAQ917509:FAQ917517 FAQ983045:FAQ983053 FBW4:FBW13 FBW65540:FBW65549 FBW131076:FBW131085 FBW196612:FBW196621 FBW262148:FBW262157 FBW327684:FBW327693 FBW393220:FBW393229 FBW458756:FBW458765 FBW524292:FBW524301 FBW589828:FBW589837 FBW655364:FBW655373 FBW720900:FBW720909 FBW786436:FBW786445 FBW851972:FBW851981 FBW917508:FBW917517 FBW983044:FBW983053 FKM5:FKM13 FKM65541:FKM65549 FKM131077:FKM131085 FKM196613:FKM196621 FKM262149:FKM262157 FKM327685:FKM327693 FKM393221:FKM393229 FKM458757:FKM458765 FKM524293:FKM524301 FKM589829:FKM589837 FKM655365:FKM655373 FKM720901:FKM720909 FKM786437:FKM786445 FKM851973:FKM851981 FKM917509:FKM917517 FKM983045:FKM983053 FLS4:FLS13 FLS65540:FLS65549 FLS131076:FLS131085 FLS196612:FLS196621 FLS262148:FLS262157 FLS327684:FLS327693 FLS393220:FLS393229 FLS458756:FLS458765 FLS524292:FLS524301 FLS589828:FLS589837 FLS655364:FLS655373 FLS720900:FLS720909 FLS786436:FLS786445 FLS851972:FLS851981 FLS917508:FLS917517 FLS983044:FLS983053 FUI5:FUI13 FUI65541:FUI65549 FUI131077:FUI131085 FUI196613:FUI196621 FUI262149:FUI262157 FUI327685:FUI327693 FUI393221:FUI393229 FUI458757:FUI458765 FUI524293:FUI524301 FUI589829:FUI589837 FUI655365:FUI655373 FUI720901:FUI720909 FUI786437:FUI786445 FUI851973:FUI851981 FUI917509:FUI917517 FUI983045:FUI983053 FVO4:FVO13 FVO65540:FVO65549 FVO131076:FVO131085 FVO196612:FVO196621 FVO262148:FVO262157 FVO327684:FVO327693 FVO393220:FVO393229 FVO458756:FVO458765 FVO524292:FVO524301 FVO589828:FVO589837 FVO655364:FVO655373 FVO720900:FVO720909 FVO786436:FVO786445 FVO851972:FVO851981 FVO917508:FVO917517 FVO983044:FVO983053 GEE5:GEE13 GEE65541:GEE65549 GEE131077:GEE131085 GEE196613:GEE196621 GEE262149:GEE262157 GEE327685:GEE327693 GEE393221:GEE393229 GEE458757:GEE458765 GEE524293:GEE524301 GEE589829:GEE589837 GEE655365:GEE655373 GEE720901:GEE720909 GEE786437:GEE786445 GEE851973:GEE851981 GEE917509:GEE917517 GEE983045:GEE983053 GFK4:GFK13 GFK65540:GFK65549 GFK131076:GFK131085 GFK196612:GFK196621 GFK262148:GFK262157 GFK327684:GFK327693 GFK393220:GFK393229 GFK458756:GFK458765 GFK524292:GFK524301 GFK589828:GFK589837 GFK655364:GFK655373 GFK720900:GFK720909 GFK786436:GFK786445 GFK851972:GFK851981 GFK917508:GFK917517 GFK983044:GFK983053 GOA5:GOA13 GOA65541:GOA65549 GOA131077:GOA131085 GOA196613:GOA196621 GOA262149:GOA262157 GOA327685:GOA327693 GOA393221:GOA393229 GOA458757:GOA458765 GOA524293:GOA524301 GOA589829:GOA589837 GOA655365:GOA655373 GOA720901:GOA720909 GOA786437:GOA786445 GOA851973:GOA851981 GOA917509:GOA917517 GOA983045:GOA983053 GPG4:GPG13 GPG65540:GPG65549 GPG131076:GPG131085 GPG196612:GPG196621 GPG262148:GPG262157 GPG327684:GPG327693 GPG393220:GPG393229 GPG458756:GPG458765 GPG524292:GPG524301 GPG589828:GPG589837 GPG655364:GPG655373 GPG720900:GPG720909 GPG786436:GPG786445 GPG851972:GPG851981 GPG917508:GPG917517 GPG983044:GPG983053 GXW5:GXW13 GXW65541:GXW65549 GXW131077:GXW131085 GXW196613:GXW196621 GXW262149:GXW262157 GXW327685:GXW327693 GXW393221:GXW393229 GXW458757:GXW458765 GXW524293:GXW524301 GXW589829:GXW589837 GXW655365:GXW655373 GXW720901:GXW720909 GXW786437:GXW786445 GXW851973:GXW851981 GXW917509:GXW917517 GXW983045:GXW983053 GZC4:GZC13 GZC65540:GZC65549 GZC131076:GZC131085 GZC196612:GZC196621 GZC262148:GZC262157 GZC327684:GZC327693 GZC393220:GZC393229 GZC458756:GZC458765 GZC524292:GZC524301 GZC589828:GZC589837 GZC655364:GZC655373 GZC720900:GZC720909 GZC786436:GZC786445 GZC851972:GZC851981 GZC917508:GZC917517 GZC983044:GZC983053 HHS5:HHS13 HHS65541:HHS65549 HHS131077:HHS131085 HHS196613:HHS196621 HHS262149:HHS262157 HHS327685:HHS327693 HHS393221:HHS393229 HHS458757:HHS458765 HHS524293:HHS524301 HHS589829:HHS589837 HHS655365:HHS655373 HHS720901:HHS720909 HHS786437:HHS786445 HHS851973:HHS851981 HHS917509:HHS917517 HHS983045:HHS983053 HIY4:HIY13 HIY65540:HIY65549 HIY131076:HIY131085 HIY196612:HIY196621 HIY262148:HIY262157 HIY327684:HIY327693 HIY393220:HIY393229 HIY458756:HIY458765 HIY524292:HIY524301 HIY589828:HIY589837 HIY655364:HIY655373 HIY720900:HIY720909 HIY786436:HIY786445 HIY851972:HIY851981 HIY917508:HIY917517 HIY983044:HIY983053 HRO5:HRO13 HRO65541:HRO65549 HRO131077:HRO131085 HRO196613:HRO196621 HRO262149:HRO262157 HRO327685:HRO327693 HRO393221:HRO393229 HRO458757:HRO458765 HRO524293:HRO524301 HRO589829:HRO589837 HRO655365:HRO655373 HRO720901:HRO720909 HRO786437:HRO786445 HRO851973:HRO851981 HRO917509:HRO917517 HRO983045:HRO983053 HSU4:HSU13 HSU65540:HSU65549 HSU131076:HSU131085 HSU196612:HSU196621 HSU262148:HSU262157 HSU327684:HSU327693 HSU393220:HSU393229 HSU458756:HSU458765 HSU524292:HSU524301 HSU589828:HSU589837 HSU655364:HSU655373 HSU720900:HSU720909 HSU786436:HSU786445 HSU851972:HSU851981 HSU917508:HSU917517 HSU983044:HSU983053 IBK5:IBK13 IBK65541:IBK65549 IBK131077:IBK131085 IBK196613:IBK196621 IBK262149:IBK262157 IBK327685:IBK327693 IBK393221:IBK393229 IBK458757:IBK458765 IBK524293:IBK524301 IBK589829:IBK589837 IBK655365:IBK655373 IBK720901:IBK720909 IBK786437:IBK786445 IBK851973:IBK851981 IBK917509:IBK917517 IBK983045:IBK983053 ICQ4:ICQ13 ICQ65540:ICQ65549 ICQ131076:ICQ131085 ICQ196612:ICQ196621 ICQ262148:ICQ262157 ICQ327684:ICQ327693 ICQ393220:ICQ393229 ICQ458756:ICQ458765 ICQ524292:ICQ524301 ICQ589828:ICQ589837 ICQ655364:ICQ655373 ICQ720900:ICQ720909 ICQ786436:ICQ786445 ICQ851972:ICQ851981 ICQ917508:ICQ917517 ICQ983044:ICQ983053 ILG5:ILG13 ILG65541:ILG65549 ILG131077:ILG131085 ILG196613:ILG196621 ILG262149:ILG262157 ILG327685:ILG327693 ILG393221:ILG393229 ILG458757:ILG458765 ILG524293:ILG524301 ILG589829:ILG589837 ILG655365:ILG655373 ILG720901:ILG720909 ILG786437:ILG786445 ILG851973:ILG851981 ILG917509:ILG917517 ILG983045:ILG983053 IMM4:IMM13 IMM65540:IMM65549 IMM131076:IMM131085 IMM196612:IMM196621 IMM262148:IMM262157 IMM327684:IMM327693 IMM393220:IMM393229 IMM458756:IMM458765 IMM524292:IMM524301 IMM589828:IMM589837 IMM655364:IMM655373 IMM720900:IMM720909 IMM786436:IMM786445 IMM851972:IMM851981 IMM917508:IMM917517 IMM983044:IMM983053 IVC5:IVC13 IVC65541:IVC65549 IVC131077:IVC131085 IVC196613:IVC196621 IVC262149:IVC262157 IVC327685:IVC327693 IVC393221:IVC393229 IVC458757:IVC458765 IVC524293:IVC524301 IVC589829:IVC589837 IVC655365:IVC655373 IVC720901:IVC720909 IVC786437:IVC786445 IVC851973:IVC851981 IVC917509:IVC917517 IVC983045:IVC983053 IWI4:IWI13 IWI65540:IWI65549 IWI131076:IWI131085 IWI196612:IWI196621 IWI262148:IWI262157 IWI327684:IWI327693 IWI393220:IWI393229 IWI458756:IWI458765 IWI524292:IWI524301 IWI589828:IWI589837 IWI655364:IWI655373 IWI720900:IWI720909 IWI786436:IWI786445 IWI851972:IWI851981 IWI917508:IWI917517 IWI983044:IWI983053 JEY5:JEY13 JEY65541:JEY65549 JEY131077:JEY131085 JEY196613:JEY196621 JEY262149:JEY262157 JEY327685:JEY327693 JEY393221:JEY393229 JEY458757:JEY458765 JEY524293:JEY524301 JEY589829:JEY589837 JEY655365:JEY655373 JEY720901:JEY720909 JEY786437:JEY786445 JEY851973:JEY851981 JEY917509:JEY917517 JEY983045:JEY983053 JGE4:JGE13 JGE65540:JGE65549 JGE131076:JGE131085 JGE196612:JGE196621 JGE262148:JGE262157 JGE327684:JGE327693 JGE393220:JGE393229 JGE458756:JGE458765 JGE524292:JGE524301 JGE589828:JGE589837 JGE655364:JGE655373 JGE720900:JGE720909 JGE786436:JGE786445 JGE851972:JGE851981 JGE917508:JGE917517 JGE983044:JGE983053 JOU5:JOU13 JOU65541:JOU65549 JOU131077:JOU131085 JOU196613:JOU196621 JOU262149:JOU262157 JOU327685:JOU327693 JOU393221:JOU393229 JOU458757:JOU458765 JOU524293:JOU524301 JOU589829:JOU589837 JOU655365:JOU655373 JOU720901:JOU720909 JOU786437:JOU786445 JOU851973:JOU851981 JOU917509:JOU917517 JOU983045:JOU983053 JQA4:JQA13 JQA65540:JQA65549 JQA131076:JQA131085 JQA196612:JQA196621 JQA262148:JQA262157 JQA327684:JQA327693 JQA393220:JQA393229 JQA458756:JQA458765 JQA524292:JQA524301 JQA589828:JQA589837 JQA655364:JQA655373 JQA720900:JQA720909 JQA786436:JQA786445 JQA851972:JQA851981 JQA917508:JQA917517 JQA983044:JQA983053 JYQ5:JYQ13 JYQ65541:JYQ65549 JYQ131077:JYQ131085 JYQ196613:JYQ196621 JYQ262149:JYQ262157 JYQ327685:JYQ327693 JYQ393221:JYQ393229 JYQ458757:JYQ458765 JYQ524293:JYQ524301 JYQ589829:JYQ589837 JYQ655365:JYQ655373 JYQ720901:JYQ720909 JYQ786437:JYQ786445 JYQ851973:JYQ851981 JYQ917509:JYQ917517 JYQ983045:JYQ983053 JZW4:JZW13 JZW65540:JZW65549 JZW131076:JZW131085 JZW196612:JZW196621 JZW262148:JZW262157 JZW327684:JZW327693 JZW393220:JZW393229 JZW458756:JZW458765 JZW524292:JZW524301 JZW589828:JZW589837 JZW655364:JZW655373 JZW720900:JZW720909 JZW786436:JZW786445 JZW851972:JZW851981 JZW917508:JZW917517 JZW983044:JZW983053 KIM5:KIM13 KIM65541:KIM65549 KIM131077:KIM131085 KIM196613:KIM196621 KIM262149:KIM262157 KIM327685:KIM327693 KIM393221:KIM393229 KIM458757:KIM458765 KIM524293:KIM524301 KIM589829:KIM589837 KIM655365:KIM655373 KIM720901:KIM720909 KIM786437:KIM786445 KIM851973:KIM851981 KIM917509:KIM917517 KIM983045:KIM983053 KJS4:KJS13 KJS65540:KJS65549 KJS131076:KJS131085 KJS196612:KJS196621 KJS262148:KJS262157 KJS327684:KJS327693 KJS393220:KJS393229 KJS458756:KJS458765 KJS524292:KJS524301 KJS589828:KJS589837 KJS655364:KJS655373 KJS720900:KJS720909 KJS786436:KJS786445 KJS851972:KJS851981 KJS917508:KJS917517 KJS983044:KJS983053 KSI5:KSI13 KSI65541:KSI65549 KSI131077:KSI131085 KSI196613:KSI196621 KSI262149:KSI262157 KSI327685:KSI327693 KSI393221:KSI393229 KSI458757:KSI458765 KSI524293:KSI524301 KSI589829:KSI589837 KSI655365:KSI655373 KSI720901:KSI720909 KSI786437:KSI786445 KSI851973:KSI851981 KSI917509:KSI917517 KSI983045:KSI983053 KTO4:KTO13 KTO65540:KTO65549 KTO131076:KTO131085 KTO196612:KTO196621 KTO262148:KTO262157 KTO327684:KTO327693 KTO393220:KTO393229 KTO458756:KTO458765 KTO524292:KTO524301 KTO589828:KTO589837 KTO655364:KTO655373 KTO720900:KTO720909 KTO786436:KTO786445 KTO851972:KTO851981 KTO917508:KTO917517 KTO983044:KTO983053 LCE5:LCE13 LCE65541:LCE65549 LCE131077:LCE131085 LCE196613:LCE196621 LCE262149:LCE262157 LCE327685:LCE327693 LCE393221:LCE393229 LCE458757:LCE458765 LCE524293:LCE524301 LCE589829:LCE589837 LCE655365:LCE655373 LCE720901:LCE720909 LCE786437:LCE786445 LCE851973:LCE851981 LCE917509:LCE917517 LCE983045:LCE983053 LDK4:LDK13 LDK65540:LDK65549 LDK131076:LDK131085 LDK196612:LDK196621 LDK262148:LDK262157 LDK327684:LDK327693 LDK393220:LDK393229 LDK458756:LDK458765 LDK524292:LDK524301 LDK589828:LDK589837 LDK655364:LDK655373 LDK720900:LDK720909 LDK786436:LDK786445 LDK851972:LDK851981 LDK917508:LDK917517 LDK983044:LDK983053 LMA5:LMA13 LMA65541:LMA65549 LMA131077:LMA131085 LMA196613:LMA196621 LMA262149:LMA262157 LMA327685:LMA327693 LMA393221:LMA393229 LMA458757:LMA458765 LMA524293:LMA524301 LMA589829:LMA589837 LMA655365:LMA655373 LMA720901:LMA720909 LMA786437:LMA786445 LMA851973:LMA851981 LMA917509:LMA917517 LMA983045:LMA983053 LNG4:LNG13 LNG65540:LNG65549 LNG131076:LNG131085 LNG196612:LNG196621 LNG262148:LNG262157 LNG327684:LNG327693 LNG393220:LNG393229 LNG458756:LNG458765 LNG524292:LNG524301 LNG589828:LNG589837 LNG655364:LNG655373 LNG720900:LNG720909 LNG786436:LNG786445 LNG851972:LNG851981 LNG917508:LNG917517 LNG983044:LNG983053 LVW5:LVW13 LVW65541:LVW65549 LVW131077:LVW131085 LVW196613:LVW196621 LVW262149:LVW262157 LVW327685:LVW327693 LVW393221:LVW393229 LVW458757:LVW458765 LVW524293:LVW524301 LVW589829:LVW589837 LVW655365:LVW655373 LVW720901:LVW720909 LVW786437:LVW786445 LVW851973:LVW851981 LVW917509:LVW917517 LVW983045:LVW983053 LXC4:LXC13 LXC65540:LXC65549 LXC131076:LXC131085 LXC196612:LXC196621 LXC262148:LXC262157 LXC327684:LXC327693 LXC393220:LXC393229 LXC458756:LXC458765 LXC524292:LXC524301 LXC589828:LXC589837 LXC655364:LXC655373 LXC720900:LXC720909 LXC786436:LXC786445 LXC851972:LXC851981 LXC917508:LXC917517 LXC983044:LXC983053 MFS5:MFS13 MFS65541:MFS65549 MFS131077:MFS131085 MFS196613:MFS196621 MFS262149:MFS262157 MFS327685:MFS327693 MFS393221:MFS393229 MFS458757:MFS458765 MFS524293:MFS524301 MFS589829:MFS589837 MFS655365:MFS655373 MFS720901:MFS720909 MFS786437:MFS786445 MFS851973:MFS851981 MFS917509:MFS917517 MFS983045:MFS983053 MGY4:MGY13 MGY65540:MGY65549 MGY131076:MGY131085 MGY196612:MGY196621 MGY262148:MGY262157 MGY327684:MGY327693 MGY393220:MGY393229 MGY458756:MGY458765 MGY524292:MGY524301 MGY589828:MGY589837 MGY655364:MGY655373 MGY720900:MGY720909 MGY786436:MGY786445 MGY851972:MGY851981 MGY917508:MGY917517 MGY983044:MGY983053 MPO5:MPO13 MPO65541:MPO65549 MPO131077:MPO131085 MPO196613:MPO196621 MPO262149:MPO262157 MPO327685:MPO327693 MPO393221:MPO393229 MPO458757:MPO458765 MPO524293:MPO524301 MPO589829:MPO589837 MPO655365:MPO655373 MPO720901:MPO720909 MPO786437:MPO786445 MPO851973:MPO851981 MPO917509:MPO917517 MPO983045:MPO983053 MQU4:MQU13 MQU65540:MQU65549 MQU131076:MQU131085 MQU196612:MQU196621 MQU262148:MQU262157 MQU327684:MQU327693 MQU393220:MQU393229 MQU458756:MQU458765 MQU524292:MQU524301 MQU589828:MQU589837 MQU655364:MQU655373 MQU720900:MQU720909 MQU786436:MQU786445 MQU851972:MQU851981 MQU917508:MQU917517 MQU983044:MQU983053 MZK5:MZK13 MZK65541:MZK65549 MZK131077:MZK131085 MZK196613:MZK196621 MZK262149:MZK262157 MZK327685:MZK327693 MZK393221:MZK393229 MZK458757:MZK458765 MZK524293:MZK524301 MZK589829:MZK589837 MZK655365:MZK655373 MZK720901:MZK720909 MZK786437:MZK786445 MZK851973:MZK851981 MZK917509:MZK917517 MZK983045:MZK983053 NAQ4:NAQ13 NAQ65540:NAQ65549 NAQ131076:NAQ131085 NAQ196612:NAQ196621 NAQ262148:NAQ262157 NAQ327684:NAQ327693 NAQ393220:NAQ393229 NAQ458756:NAQ458765 NAQ524292:NAQ524301 NAQ589828:NAQ589837 NAQ655364:NAQ655373 NAQ720900:NAQ720909 NAQ786436:NAQ786445 NAQ851972:NAQ851981 NAQ917508:NAQ917517 NAQ983044:NAQ983053 NJG5:NJG13 NJG65541:NJG65549 NJG131077:NJG131085 NJG196613:NJG196621 NJG262149:NJG262157 NJG327685:NJG327693 NJG393221:NJG393229 NJG458757:NJG458765 NJG524293:NJG524301 NJG589829:NJG589837 NJG655365:NJG655373 NJG720901:NJG720909 NJG786437:NJG786445 NJG851973:NJG851981 NJG917509:NJG917517 NJG983045:NJG983053 NKM4:NKM13 NKM65540:NKM65549 NKM131076:NKM131085 NKM196612:NKM196621 NKM262148:NKM262157 NKM327684:NKM327693 NKM393220:NKM393229 NKM458756:NKM458765 NKM524292:NKM524301 NKM589828:NKM589837 NKM655364:NKM655373 NKM720900:NKM720909 NKM786436:NKM786445 NKM851972:NKM851981 NKM917508:NKM917517 NKM983044:NKM983053 NTC5:NTC13 NTC65541:NTC65549 NTC131077:NTC131085 NTC196613:NTC196621 NTC262149:NTC262157 NTC327685:NTC327693 NTC393221:NTC393229 NTC458757:NTC458765 NTC524293:NTC524301 NTC589829:NTC589837 NTC655365:NTC655373 NTC720901:NTC720909 NTC786437:NTC786445 NTC851973:NTC851981 NTC917509:NTC917517 NTC983045:NTC983053 NUI4:NUI13 NUI65540:NUI65549 NUI131076:NUI131085 NUI196612:NUI196621 NUI262148:NUI262157 NUI327684:NUI327693 NUI393220:NUI393229 NUI458756:NUI458765 NUI524292:NUI524301 NUI589828:NUI589837 NUI655364:NUI655373 NUI720900:NUI720909 NUI786436:NUI786445 NUI851972:NUI851981 NUI917508:NUI917517 NUI983044:NUI983053 OCY5:OCY13 OCY65541:OCY65549 OCY131077:OCY131085 OCY196613:OCY196621 OCY262149:OCY262157 OCY327685:OCY327693 OCY393221:OCY393229 OCY458757:OCY458765 OCY524293:OCY524301 OCY589829:OCY589837 OCY655365:OCY655373 OCY720901:OCY720909 OCY786437:OCY786445 OCY851973:OCY851981 OCY917509:OCY917517 OCY983045:OCY983053 OEE4:OEE13 OEE65540:OEE65549 OEE131076:OEE131085 OEE196612:OEE196621 OEE262148:OEE262157 OEE327684:OEE327693 OEE393220:OEE393229 OEE458756:OEE458765 OEE524292:OEE524301 OEE589828:OEE589837 OEE655364:OEE655373 OEE720900:OEE720909 OEE786436:OEE786445 OEE851972:OEE851981 OEE917508:OEE917517 OEE983044:OEE983053 OMU5:OMU13 OMU65541:OMU65549 OMU131077:OMU131085 OMU196613:OMU196621 OMU262149:OMU262157 OMU327685:OMU327693 OMU393221:OMU393229 OMU458757:OMU458765 OMU524293:OMU524301 OMU589829:OMU589837 OMU655365:OMU655373 OMU720901:OMU720909 OMU786437:OMU786445 OMU851973:OMU851981 OMU917509:OMU917517 OMU983045:OMU983053 OOA4:OOA13 OOA65540:OOA65549 OOA131076:OOA131085 OOA196612:OOA196621 OOA262148:OOA262157 OOA327684:OOA327693 OOA393220:OOA393229 OOA458756:OOA458765 OOA524292:OOA524301 OOA589828:OOA589837 OOA655364:OOA655373 OOA720900:OOA720909 OOA786436:OOA786445 OOA851972:OOA851981 OOA917508:OOA917517 OOA983044:OOA983053 OWQ5:OWQ13 OWQ65541:OWQ65549 OWQ131077:OWQ131085 OWQ196613:OWQ196621 OWQ262149:OWQ262157 OWQ327685:OWQ327693 OWQ393221:OWQ393229 OWQ458757:OWQ458765 OWQ524293:OWQ524301 OWQ589829:OWQ589837 OWQ655365:OWQ655373 OWQ720901:OWQ720909 OWQ786437:OWQ786445 OWQ851973:OWQ851981 OWQ917509:OWQ917517 OWQ983045:OWQ983053 OXW4:OXW13 OXW65540:OXW65549 OXW131076:OXW131085 OXW196612:OXW196621 OXW262148:OXW262157 OXW327684:OXW327693 OXW393220:OXW393229 OXW458756:OXW458765 OXW524292:OXW524301 OXW589828:OXW589837 OXW655364:OXW655373 OXW720900:OXW720909 OXW786436:OXW786445 OXW851972:OXW851981 OXW917508:OXW917517 OXW983044:OXW983053 PGM5:PGM13 PGM65541:PGM65549 PGM131077:PGM131085 PGM196613:PGM196621 PGM262149:PGM262157 PGM327685:PGM327693 PGM393221:PGM393229 PGM458757:PGM458765 PGM524293:PGM524301 PGM589829:PGM589837 PGM655365:PGM655373 PGM720901:PGM720909 PGM786437:PGM786445 PGM851973:PGM851981 PGM917509:PGM917517 PGM983045:PGM983053 PHS4:PHS13 PHS65540:PHS65549 PHS131076:PHS131085 PHS196612:PHS196621 PHS262148:PHS262157 PHS327684:PHS327693 PHS393220:PHS393229 PHS458756:PHS458765 PHS524292:PHS524301 PHS589828:PHS589837 PHS655364:PHS655373 PHS720900:PHS720909 PHS786436:PHS786445 PHS851972:PHS851981 PHS917508:PHS917517 PHS983044:PHS983053 PQI5:PQI13 PQI65541:PQI65549 PQI131077:PQI131085 PQI196613:PQI196621 PQI262149:PQI262157 PQI327685:PQI327693 PQI393221:PQI393229 PQI458757:PQI458765 PQI524293:PQI524301 PQI589829:PQI589837 PQI655365:PQI655373 PQI720901:PQI720909 PQI786437:PQI786445 PQI851973:PQI851981 PQI917509:PQI917517 PQI983045:PQI983053 PRO4:PRO13 PRO65540:PRO65549 PRO131076:PRO131085 PRO196612:PRO196621 PRO262148:PRO262157 PRO327684:PRO327693 PRO393220:PRO393229 PRO458756:PRO458765 PRO524292:PRO524301 PRO589828:PRO589837 PRO655364:PRO655373 PRO720900:PRO720909 PRO786436:PRO786445 PRO851972:PRO851981 PRO917508:PRO917517 PRO983044:PRO983053 QAE5:QAE13 QAE65541:QAE65549 QAE131077:QAE131085 QAE196613:QAE196621 QAE262149:QAE262157 QAE327685:QAE327693 QAE393221:QAE393229 QAE458757:QAE458765 QAE524293:QAE524301 QAE589829:QAE589837 QAE655365:QAE655373 QAE720901:QAE720909 QAE786437:QAE786445 QAE851973:QAE851981 QAE917509:QAE917517 QAE983045:QAE983053 QBK4:QBK13 QBK65540:QBK65549 QBK131076:QBK131085 QBK196612:QBK196621 QBK262148:QBK262157 QBK327684:QBK327693 QBK393220:QBK393229 QBK458756:QBK458765 QBK524292:QBK524301 QBK589828:QBK589837 QBK655364:QBK655373 QBK720900:QBK720909 QBK786436:QBK786445 QBK851972:QBK851981 QBK917508:QBK917517 QBK983044:QBK983053 QKA5:QKA13 QKA65541:QKA65549 QKA131077:QKA131085 QKA196613:QKA196621 QKA262149:QKA262157 QKA327685:QKA327693 QKA393221:QKA393229 QKA458757:QKA458765 QKA524293:QKA524301 QKA589829:QKA589837 QKA655365:QKA655373 QKA720901:QKA720909 QKA786437:QKA786445 QKA851973:QKA851981 QKA917509:QKA917517 QKA983045:QKA983053 QLG4:QLG13 QLG65540:QLG65549 QLG131076:QLG131085 QLG196612:QLG196621 QLG262148:QLG262157 QLG327684:QLG327693 QLG393220:QLG393229 QLG458756:QLG458765 QLG524292:QLG524301 QLG589828:QLG589837 QLG655364:QLG655373 QLG720900:QLG720909 QLG786436:QLG786445 QLG851972:QLG851981 QLG917508:QLG917517 QLG983044:QLG983053 QTW5:QTW13 QTW65541:QTW65549 QTW131077:QTW131085 QTW196613:QTW196621 QTW262149:QTW262157 QTW327685:QTW327693 QTW393221:QTW393229 QTW458757:QTW458765 QTW524293:QTW524301 QTW589829:QTW589837 QTW655365:QTW655373 QTW720901:QTW720909 QTW786437:QTW786445 QTW851973:QTW851981 QTW917509:QTW917517 QTW983045:QTW983053 QVC4:QVC13 QVC65540:QVC65549 QVC131076:QVC131085 QVC196612:QVC196621 QVC262148:QVC262157 QVC327684:QVC327693 QVC393220:QVC393229 QVC458756:QVC458765 QVC524292:QVC524301 QVC589828:QVC589837 QVC655364:QVC655373 QVC720900:QVC720909 QVC786436:QVC786445 QVC851972:QVC851981 QVC917508:QVC917517 QVC983044:QVC983053 RDS5:RDS13 RDS65541:RDS65549 RDS131077:RDS131085 RDS196613:RDS196621 RDS262149:RDS262157 RDS327685:RDS327693 RDS393221:RDS393229 RDS458757:RDS458765 RDS524293:RDS524301 RDS589829:RDS589837 RDS655365:RDS655373 RDS720901:RDS720909 RDS786437:RDS786445 RDS851973:RDS851981 RDS917509:RDS917517 RDS983045:RDS983053 REY4:REY13 REY65540:REY65549 REY131076:REY131085 REY196612:REY196621 REY262148:REY262157 REY327684:REY327693 REY393220:REY393229 REY458756:REY458765 REY524292:REY524301 REY589828:REY589837 REY655364:REY655373 REY720900:REY720909 REY786436:REY786445 REY851972:REY851981 REY917508:REY917517 REY983044:REY983053 RNO5:RNO13 RNO65541:RNO65549 RNO131077:RNO131085 RNO196613:RNO196621 RNO262149:RNO262157 RNO327685:RNO327693 RNO393221:RNO393229 RNO458757:RNO458765 RNO524293:RNO524301 RNO589829:RNO589837 RNO655365:RNO655373 RNO720901:RNO720909 RNO786437:RNO786445 RNO851973:RNO851981 RNO917509:RNO917517 RNO983045:RNO983053 ROU4:ROU13 ROU65540:ROU65549 ROU131076:ROU131085 ROU196612:ROU196621 ROU262148:ROU262157 ROU327684:ROU327693 ROU393220:ROU393229 ROU458756:ROU458765 ROU524292:ROU524301 ROU589828:ROU589837 ROU655364:ROU655373 ROU720900:ROU720909 ROU786436:ROU786445 ROU851972:ROU851981 ROU917508:ROU917517 ROU983044:ROU983053 RXK5:RXK13 RXK65541:RXK65549 RXK131077:RXK131085 RXK196613:RXK196621 RXK262149:RXK262157 RXK327685:RXK327693 RXK393221:RXK393229 RXK458757:RXK458765 RXK524293:RXK524301 RXK589829:RXK589837 RXK655365:RXK655373 RXK720901:RXK720909 RXK786437:RXK786445 RXK851973:RXK851981 RXK917509:RXK917517 RXK983045:RXK983053 RYQ4:RYQ13 RYQ65540:RYQ65549 RYQ131076:RYQ131085 RYQ196612:RYQ196621 RYQ262148:RYQ262157 RYQ327684:RYQ327693 RYQ393220:RYQ393229 RYQ458756:RYQ458765 RYQ524292:RYQ524301 RYQ589828:RYQ589837 RYQ655364:RYQ655373 RYQ720900:RYQ720909 RYQ786436:RYQ786445 RYQ851972:RYQ851981 RYQ917508:RYQ917517 RYQ983044:RYQ983053 SHG5:SHG13 SHG65541:SHG65549 SHG131077:SHG131085 SHG196613:SHG196621 SHG262149:SHG262157 SHG327685:SHG327693 SHG393221:SHG393229 SHG458757:SHG458765 SHG524293:SHG524301 SHG589829:SHG589837 SHG655365:SHG655373 SHG720901:SHG720909 SHG786437:SHG786445 SHG851973:SHG851981 SHG917509:SHG917517 SHG983045:SHG983053 SIM4:SIM13 SIM65540:SIM65549 SIM131076:SIM131085 SIM196612:SIM196621 SIM262148:SIM262157 SIM327684:SIM327693 SIM393220:SIM393229 SIM458756:SIM458765 SIM524292:SIM524301 SIM589828:SIM589837 SIM655364:SIM655373 SIM720900:SIM720909 SIM786436:SIM786445 SIM851972:SIM851981 SIM917508:SIM917517 SIM983044:SIM983053 SRC5:SRC13 SRC65541:SRC65549 SRC131077:SRC131085 SRC196613:SRC196621 SRC262149:SRC262157 SRC327685:SRC327693 SRC393221:SRC393229 SRC458757:SRC458765 SRC524293:SRC524301 SRC589829:SRC589837 SRC655365:SRC655373 SRC720901:SRC720909 SRC786437:SRC786445 SRC851973:SRC851981 SRC917509:SRC917517 SRC983045:SRC983053 SSI4:SSI13 SSI65540:SSI65549 SSI131076:SSI131085 SSI196612:SSI196621 SSI262148:SSI262157 SSI327684:SSI327693 SSI393220:SSI393229 SSI458756:SSI458765 SSI524292:SSI524301 SSI589828:SSI589837 SSI655364:SSI655373 SSI720900:SSI720909 SSI786436:SSI786445 SSI851972:SSI851981 SSI917508:SSI917517 SSI983044:SSI983053 TAY5:TAY13 TAY65541:TAY65549 TAY131077:TAY131085 TAY196613:TAY196621 TAY262149:TAY262157 TAY327685:TAY327693 TAY393221:TAY393229 TAY458757:TAY458765 TAY524293:TAY524301 TAY589829:TAY589837 TAY655365:TAY655373 TAY720901:TAY720909 TAY786437:TAY786445 TAY851973:TAY851981 TAY917509:TAY917517 TAY983045:TAY983053 TCE4:TCE13 TCE65540:TCE65549 TCE131076:TCE131085 TCE196612:TCE196621 TCE262148:TCE262157 TCE327684:TCE327693 TCE393220:TCE393229 TCE458756:TCE458765 TCE524292:TCE524301 TCE589828:TCE589837 TCE655364:TCE655373 TCE720900:TCE720909 TCE786436:TCE786445 TCE851972:TCE851981 TCE917508:TCE917517 TCE983044:TCE983053 TKU5:TKU13 TKU65541:TKU65549 TKU131077:TKU131085 TKU196613:TKU196621 TKU262149:TKU262157 TKU327685:TKU327693 TKU393221:TKU393229 TKU458757:TKU458765 TKU524293:TKU524301 TKU589829:TKU589837 TKU655365:TKU655373 TKU720901:TKU720909 TKU786437:TKU786445 TKU851973:TKU851981 TKU917509:TKU917517 TKU983045:TKU983053 TMA4:TMA13 TMA65540:TMA65549 TMA131076:TMA131085 TMA196612:TMA196621 TMA262148:TMA262157 TMA327684:TMA327693 TMA393220:TMA393229 TMA458756:TMA458765 TMA524292:TMA524301 TMA589828:TMA589837 TMA655364:TMA655373 TMA720900:TMA720909 TMA786436:TMA786445 TMA851972:TMA851981 TMA917508:TMA917517 TMA983044:TMA983053 TUQ5:TUQ13 TUQ65541:TUQ65549 TUQ131077:TUQ131085 TUQ196613:TUQ196621 TUQ262149:TUQ262157 TUQ327685:TUQ327693 TUQ393221:TUQ393229 TUQ458757:TUQ458765 TUQ524293:TUQ524301 TUQ589829:TUQ589837 TUQ655365:TUQ655373 TUQ720901:TUQ720909 TUQ786437:TUQ786445 TUQ851973:TUQ851981 TUQ917509:TUQ917517 TUQ983045:TUQ983053 TVW4:TVW13 TVW65540:TVW65549 TVW131076:TVW131085 TVW196612:TVW196621 TVW262148:TVW262157 TVW327684:TVW327693 TVW393220:TVW393229 TVW458756:TVW458765 TVW524292:TVW524301 TVW589828:TVW589837 TVW655364:TVW655373 TVW720900:TVW720909 TVW786436:TVW786445 TVW851972:TVW851981 TVW917508:TVW917517 TVW983044:TVW983053 UEM5:UEM13 UEM65541:UEM65549 UEM131077:UEM131085 UEM196613:UEM196621 UEM262149:UEM262157 UEM327685:UEM327693 UEM393221:UEM393229 UEM458757:UEM458765 UEM524293:UEM524301 UEM589829:UEM589837 UEM655365:UEM655373 UEM720901:UEM720909 UEM786437:UEM786445 UEM851973:UEM851981 UEM917509:UEM917517 UEM983045:UEM983053 UFS4:UFS13 UFS65540:UFS65549 UFS131076:UFS131085 UFS196612:UFS196621 UFS262148:UFS262157 UFS327684:UFS327693 UFS393220:UFS393229 UFS458756:UFS458765 UFS524292:UFS524301 UFS589828:UFS589837 UFS655364:UFS655373 UFS720900:UFS720909 UFS786436:UFS786445 UFS851972:UFS851981 UFS917508:UFS917517 UFS983044:UFS983053 UOI5:UOI13 UOI65541:UOI65549 UOI131077:UOI131085 UOI196613:UOI196621 UOI262149:UOI262157 UOI327685:UOI327693 UOI393221:UOI393229 UOI458757:UOI458765 UOI524293:UOI524301 UOI589829:UOI589837 UOI655365:UOI655373 UOI720901:UOI720909 UOI786437:UOI786445 UOI851973:UOI851981 UOI917509:UOI917517 UOI983045:UOI983053 UPO4:UPO13 UPO65540:UPO65549 UPO131076:UPO131085 UPO196612:UPO196621 UPO262148:UPO262157 UPO327684:UPO327693 UPO393220:UPO393229 UPO458756:UPO458765 UPO524292:UPO524301 UPO589828:UPO589837 UPO655364:UPO655373 UPO720900:UPO720909 UPO786436:UPO786445 UPO851972:UPO851981 UPO917508:UPO917517 UPO983044:UPO983053 UYE5:UYE13 UYE65541:UYE65549 UYE131077:UYE131085 UYE196613:UYE196621 UYE262149:UYE262157 UYE327685:UYE327693 UYE393221:UYE393229 UYE458757:UYE458765 UYE524293:UYE524301 UYE589829:UYE589837 UYE655365:UYE655373 UYE720901:UYE720909 UYE786437:UYE786445 UYE851973:UYE851981 UYE917509:UYE917517 UYE983045:UYE983053 UZK4:UZK13 UZK65540:UZK65549 UZK131076:UZK131085 UZK196612:UZK196621 UZK262148:UZK262157 UZK327684:UZK327693 UZK393220:UZK393229 UZK458756:UZK458765 UZK524292:UZK524301 UZK589828:UZK589837 UZK655364:UZK655373 UZK720900:UZK720909 UZK786436:UZK786445 UZK851972:UZK851981 UZK917508:UZK917517 UZK983044:UZK983053 VIA5:VIA13 VIA65541:VIA65549 VIA131077:VIA131085 VIA196613:VIA196621 VIA262149:VIA262157 VIA327685:VIA327693 VIA393221:VIA393229 VIA458757:VIA458765 VIA524293:VIA524301 VIA589829:VIA589837 VIA655365:VIA655373 VIA720901:VIA720909 VIA786437:VIA786445 VIA851973:VIA851981 VIA917509:VIA917517 VIA983045:VIA983053 VJG4:VJG13 VJG65540:VJG65549 VJG131076:VJG131085 VJG196612:VJG196621 VJG262148:VJG262157 VJG327684:VJG327693 VJG393220:VJG393229 VJG458756:VJG458765 VJG524292:VJG524301 VJG589828:VJG589837 VJG655364:VJG655373 VJG720900:VJG720909 VJG786436:VJG786445 VJG851972:VJG851981 VJG917508:VJG917517 VJG983044:VJG983053 VRW5:VRW13 VRW65541:VRW65549 VRW131077:VRW131085 VRW196613:VRW196621 VRW262149:VRW262157 VRW327685:VRW327693 VRW393221:VRW393229 VRW458757:VRW458765 VRW524293:VRW524301 VRW589829:VRW589837 VRW655365:VRW655373 VRW720901:VRW720909 VRW786437:VRW786445 VRW851973:VRW851981 VRW917509:VRW917517 VRW983045:VRW983053 VTC4:VTC13 VTC65540:VTC65549 VTC131076:VTC131085 VTC196612:VTC196621 VTC262148:VTC262157 VTC327684:VTC327693 VTC393220:VTC393229 VTC458756:VTC458765 VTC524292:VTC524301 VTC589828:VTC589837 VTC655364:VTC655373 VTC720900:VTC720909 VTC786436:VTC786445 VTC851972:VTC851981 VTC917508:VTC917517 VTC983044:VTC983053 WBS5:WBS13 WBS65541:WBS65549 WBS131077:WBS131085 WBS196613:WBS196621 WBS262149:WBS262157 WBS327685:WBS327693 WBS393221:WBS393229 WBS458757:WBS458765 WBS524293:WBS524301 WBS589829:WBS589837 WBS655365:WBS655373 WBS720901:WBS720909 WBS786437:WBS786445 WBS851973:WBS851981 WBS917509:WBS917517 WBS983045:WBS983053 WCY4:WCY13 WCY65540:WCY65549 WCY131076:WCY131085 WCY196612:WCY196621 WCY262148:WCY262157 WCY327684:WCY327693 WCY393220:WCY393229 WCY458756:WCY458765 WCY524292:WCY524301 WCY589828:WCY589837 WCY655364:WCY655373 WCY720900:WCY720909 WCY786436:WCY786445 WCY851972:WCY851981 WCY917508:WCY917517 WCY983044:WCY983053 WLO5:WLO13 WLO65541:WLO65549 WLO131077:WLO131085 WLO196613:WLO196621 WLO262149:WLO262157 WLO327685:WLO327693 WLO393221:WLO393229 WLO458757:WLO458765 WLO524293:WLO524301 WLO589829:WLO589837 WLO655365:WLO655373 WLO720901:WLO720909 WLO786437:WLO786445 WLO851973:WLO851981 WLO917509:WLO917517 WLO983045:WLO983053 WMU4:WMU13 WMU65540:WMU65549 WMU131076:WMU131085 WMU196612:WMU196621 WMU262148:WMU262157 WMU327684:WMU327693 WMU393220:WMU393229 WMU458756:WMU458765 WMU524292:WMU524301 WMU589828:WMU589837 WMU655364:WMU655373 WMU720900:WMU720909 WMU786436:WMU786445 WMU851972:WMU851981 WMU917508:WMU917517 WMU983044:WMU983053 WVK5:WVK13 WVK65541:WVK65549 WVK131077:WVK131085 WVK196613:WVK196621 WVK262149:WVK262157 WVK327685:WVK327693 WVK393221:WVK393229 WVK458757:WVK458765 WVK524293:WVK524301 WVK589829:WVK589837 WVK655365:WVK655373 WVK720901:WVK720909 WVK786437:WVK786445 WVK851973:WVK851981 WVK917509:WVK917517 WVK983045:WVK983053 WWQ4:WWQ13 WWQ65540:WWQ65549 WWQ131076:WWQ131085 WWQ196612:WWQ196621 WWQ262148:WWQ262157 WWQ327684:WWQ327693 WWQ393220:WWQ393229 WWQ458756:WWQ458765 WWQ524292:WWQ524301 WWQ589828:WWQ589837 WWQ655364:WWQ655373 WWQ720900:WWQ720909 WWQ786436:WWQ786445 WWQ851972:WWQ851981 WWQ917508:WWQ917517 WWQ983044:WWQ983053">
      <formula1>"01-马列·科社,02-党史·党建,03-哲学,04-理论经济,05-应用经济,06-统计学,07-政治学,08-法学,09-社会学,10-人口学,11-民族学,12-区域国别学和国际问题研究,13-中国历史,14-世界历史,15-考古学,16-宗教学,17-中国文学,18-外国文学,19-语言学,20-新闻学与传播学,21-图书馆、情报与文献学,22-体育学,23-管理学,24-教育学,25-艺术学,26-军事学"</formula1>
    </dataValidation>
    <dataValidation type="list" allowBlank="1" showInputMessage="1" showErrorMessage="1" sqref="G4:G13 X4:X13 X65540:X65549 X131076:X131085 X196612:X196621 X262148:X262157 X327684:X327693 X393220:X393229 X458756:X458765 X524292:X524301 X589828:X589837 X655364:X655373 X720900:X720909 X786436:X786445 X851972:X851981 X917508:X917517 X983044:X983053 AA4:AA13 AA65540:AA65549 AA131076:AA131085 AA196612:AA196621 AA262148:AA262157 AA327684:AA327693 AA393220:AA393229 AA458756:AA458765 AA524292:AA524301 AA589828:AA589837 AA655364:AA655373 AA720900:AA720909 AA786436:AA786445 AA851972:AA851981 AA917508:AA917517 AA983044:AA983053 JT4:JT13 JT65540:JT65549 JT131076:JT131085 JT196612:JT196621 JT262148:JT262157 JT327684:JT327693 JT393220:JT393229 JT458756:JT458765 JT524292:JT524301 JT589828:JT589837 JT655364:JT655373 JT720900:JT720909 JT786436:JT786445 JT851972:JT851981 JT917508:JT917517 JT983044:JT983053 JW4:JW13 JW65540:JW65549 JW131076:JW131085 JW196612:JW196621 JW262148:JW262157 JW327684:JW327693 JW393220:JW393229 JW458756:JW458765 JW524292:JW524301 JW589828:JW589837 JW655364:JW655373 JW720900:JW720909 JW786436:JW786445 JW851972:JW851981 JW917508:JW917517 JW983044:JW983053 TP4:TP13 TP65540:TP65549 TP131076:TP131085 TP196612:TP196621 TP262148:TP262157 TP327684:TP327693 TP393220:TP393229 TP458756:TP458765 TP524292:TP524301 TP589828:TP589837 TP655364:TP655373 TP720900:TP720909 TP786436:TP786445 TP851972:TP851981 TP917508:TP917517 TP983044:TP983053 TS4:TS13 TS65540:TS65549 TS131076:TS131085 TS196612:TS196621 TS262148:TS262157 TS327684:TS327693 TS393220:TS393229 TS458756:TS458765 TS524292:TS524301 TS589828:TS589837 TS655364:TS655373 TS720900:TS720909 TS786436:TS786445 TS851972:TS851981 TS917508:TS917517 TS983044:TS983053 ADL4:ADL13 ADL65540:ADL65549 ADL131076:ADL131085 ADL196612:ADL196621 ADL262148:ADL262157 ADL327684:ADL327693 ADL393220:ADL393229 ADL458756:ADL458765 ADL524292:ADL524301 ADL589828:ADL589837 ADL655364:ADL655373 ADL720900:ADL720909 ADL786436:ADL786445 ADL851972:ADL851981 ADL917508:ADL917517 ADL983044:ADL983053 ADO4:ADO13 ADO65540:ADO65549 ADO131076:ADO131085 ADO196612:ADO196621 ADO262148:ADO262157 ADO327684:ADO327693 ADO393220:ADO393229 ADO458756:ADO458765 ADO524292:ADO524301 ADO589828:ADO589837 ADO655364:ADO655373 ADO720900:ADO720909 ADO786436:ADO786445 ADO851972:ADO851981 ADO917508:ADO917517 ADO983044:ADO983053 ANH4:ANH13 ANH65540:ANH65549 ANH131076:ANH131085 ANH196612:ANH196621 ANH262148:ANH262157 ANH327684:ANH327693 ANH393220:ANH393229 ANH458756:ANH458765 ANH524292:ANH524301 ANH589828:ANH589837 ANH655364:ANH655373 ANH720900:ANH720909 ANH786436:ANH786445 ANH851972:ANH851981 ANH917508:ANH917517 ANH983044:ANH983053 ANK4:ANK13 ANK65540:ANK65549 ANK131076:ANK131085 ANK196612:ANK196621 ANK262148:ANK262157 ANK327684:ANK327693 ANK393220:ANK393229 ANK458756:ANK458765 ANK524292:ANK524301 ANK589828:ANK589837 ANK655364:ANK655373 ANK720900:ANK720909 ANK786436:ANK786445 ANK851972:ANK851981 ANK917508:ANK917517 ANK983044:ANK983053 AXD4:AXD13 AXD65540:AXD65549 AXD131076:AXD131085 AXD196612:AXD196621 AXD262148:AXD262157 AXD327684:AXD327693 AXD393220:AXD393229 AXD458756:AXD458765 AXD524292:AXD524301 AXD589828:AXD589837 AXD655364:AXD655373 AXD720900:AXD720909 AXD786436:AXD786445 AXD851972:AXD851981 AXD917508:AXD917517 AXD983044:AXD983053 AXG4:AXG13 AXG65540:AXG65549 AXG131076:AXG131085 AXG196612:AXG196621 AXG262148:AXG262157 AXG327684:AXG327693 AXG393220:AXG393229 AXG458756:AXG458765 AXG524292:AXG524301 AXG589828:AXG589837 AXG655364:AXG655373 AXG720900:AXG720909 AXG786436:AXG786445 AXG851972:AXG851981 AXG917508:AXG917517 AXG983044:AXG983053 BGZ4:BGZ13 BGZ65540:BGZ65549 BGZ131076:BGZ131085 BGZ196612:BGZ196621 BGZ262148:BGZ262157 BGZ327684:BGZ327693 BGZ393220:BGZ393229 BGZ458756:BGZ458765 BGZ524292:BGZ524301 BGZ589828:BGZ589837 BGZ655364:BGZ655373 BGZ720900:BGZ720909 BGZ786436:BGZ786445 BGZ851972:BGZ851981 BGZ917508:BGZ917517 BGZ983044:BGZ983053 BHC4:BHC13 BHC65540:BHC65549 BHC131076:BHC131085 BHC196612:BHC196621 BHC262148:BHC262157 BHC327684:BHC327693 BHC393220:BHC393229 BHC458756:BHC458765 BHC524292:BHC524301 BHC589828:BHC589837 BHC655364:BHC655373 BHC720900:BHC720909 BHC786436:BHC786445 BHC851972:BHC851981 BHC917508:BHC917517 BHC983044:BHC983053 BQV4:BQV13 BQV65540:BQV65549 BQV131076:BQV131085 BQV196612:BQV196621 BQV262148:BQV262157 BQV327684:BQV327693 BQV393220:BQV393229 BQV458756:BQV458765 BQV524292:BQV524301 BQV589828:BQV589837 BQV655364:BQV655373 BQV720900:BQV720909 BQV786436:BQV786445 BQV851972:BQV851981 BQV917508:BQV917517 BQV983044:BQV983053 BQY4:BQY13 BQY65540:BQY65549 BQY131076:BQY131085 BQY196612:BQY196621 BQY262148:BQY262157 BQY327684:BQY327693 BQY393220:BQY393229 BQY458756:BQY458765 BQY524292:BQY524301 BQY589828:BQY589837 BQY655364:BQY655373 BQY720900:BQY720909 BQY786436:BQY786445 BQY851972:BQY851981 BQY917508:BQY917517 BQY983044:BQY983053 CAR4:CAR13 CAR65540:CAR65549 CAR131076:CAR131085 CAR196612:CAR196621 CAR262148:CAR262157 CAR327684:CAR327693 CAR393220:CAR393229 CAR458756:CAR458765 CAR524292:CAR524301 CAR589828:CAR589837 CAR655364:CAR655373 CAR720900:CAR720909 CAR786436:CAR786445 CAR851972:CAR851981 CAR917508:CAR917517 CAR983044:CAR983053 CAU4:CAU13 CAU65540:CAU65549 CAU131076:CAU131085 CAU196612:CAU196621 CAU262148:CAU262157 CAU327684:CAU327693 CAU393220:CAU393229 CAU458756:CAU458765 CAU524292:CAU524301 CAU589828:CAU589837 CAU655364:CAU655373 CAU720900:CAU720909 CAU786436:CAU786445 CAU851972:CAU851981 CAU917508:CAU917517 CAU983044:CAU983053 CKN4:CKN13 CKN65540:CKN65549 CKN131076:CKN131085 CKN196612:CKN196621 CKN262148:CKN262157 CKN327684:CKN327693 CKN393220:CKN393229 CKN458756:CKN458765 CKN524292:CKN524301 CKN589828:CKN589837 CKN655364:CKN655373 CKN720900:CKN720909 CKN786436:CKN786445 CKN851972:CKN851981 CKN917508:CKN917517 CKN983044:CKN983053 CKQ4:CKQ13 CKQ65540:CKQ65549 CKQ131076:CKQ131085 CKQ196612:CKQ196621 CKQ262148:CKQ262157 CKQ327684:CKQ327693 CKQ393220:CKQ393229 CKQ458756:CKQ458765 CKQ524292:CKQ524301 CKQ589828:CKQ589837 CKQ655364:CKQ655373 CKQ720900:CKQ720909 CKQ786436:CKQ786445 CKQ851972:CKQ851981 CKQ917508:CKQ917517 CKQ983044:CKQ983053 CUJ4:CUJ13 CUJ65540:CUJ65549 CUJ131076:CUJ131085 CUJ196612:CUJ196621 CUJ262148:CUJ262157 CUJ327684:CUJ327693 CUJ393220:CUJ393229 CUJ458756:CUJ458765 CUJ524292:CUJ524301 CUJ589828:CUJ589837 CUJ655364:CUJ655373 CUJ720900:CUJ720909 CUJ786436:CUJ786445 CUJ851972:CUJ851981 CUJ917508:CUJ917517 CUJ983044:CUJ983053 CUM4:CUM13 CUM65540:CUM65549 CUM131076:CUM131085 CUM196612:CUM196621 CUM262148:CUM262157 CUM327684:CUM327693 CUM393220:CUM393229 CUM458756:CUM458765 CUM524292:CUM524301 CUM589828:CUM589837 CUM655364:CUM655373 CUM720900:CUM720909 CUM786436:CUM786445 CUM851972:CUM851981 CUM917508:CUM917517 CUM983044:CUM983053 DEF4:DEF13 DEF65540:DEF65549 DEF131076:DEF131085 DEF196612:DEF196621 DEF262148:DEF262157 DEF327684:DEF327693 DEF393220:DEF393229 DEF458756:DEF458765 DEF524292:DEF524301 DEF589828:DEF589837 DEF655364:DEF655373 DEF720900:DEF720909 DEF786436:DEF786445 DEF851972:DEF851981 DEF917508:DEF917517 DEF983044:DEF983053 DEI4:DEI13 DEI65540:DEI65549 DEI131076:DEI131085 DEI196612:DEI196621 DEI262148:DEI262157 DEI327684:DEI327693 DEI393220:DEI393229 DEI458756:DEI458765 DEI524292:DEI524301 DEI589828:DEI589837 DEI655364:DEI655373 DEI720900:DEI720909 DEI786436:DEI786445 DEI851972:DEI851981 DEI917508:DEI917517 DEI983044:DEI983053 DOB4:DOB13 DOB65540:DOB65549 DOB131076:DOB131085 DOB196612:DOB196621 DOB262148:DOB262157 DOB327684:DOB327693 DOB393220:DOB393229 DOB458756:DOB458765 DOB524292:DOB524301 DOB589828:DOB589837 DOB655364:DOB655373 DOB720900:DOB720909 DOB786436:DOB786445 DOB851972:DOB851981 DOB917508:DOB917517 DOB983044:DOB983053 DOE4:DOE13 DOE65540:DOE65549 DOE131076:DOE131085 DOE196612:DOE196621 DOE262148:DOE262157 DOE327684:DOE327693 DOE393220:DOE393229 DOE458756:DOE458765 DOE524292:DOE524301 DOE589828:DOE589837 DOE655364:DOE655373 DOE720900:DOE720909 DOE786436:DOE786445 DOE851972:DOE851981 DOE917508:DOE917517 DOE983044:DOE983053 DXX4:DXX13 DXX65540:DXX65549 DXX131076:DXX131085 DXX196612:DXX196621 DXX262148:DXX262157 DXX327684:DXX327693 DXX393220:DXX393229 DXX458756:DXX458765 DXX524292:DXX524301 DXX589828:DXX589837 DXX655364:DXX655373 DXX720900:DXX720909 DXX786436:DXX786445 DXX851972:DXX851981 DXX917508:DXX917517 DXX983044:DXX983053 DYA4:DYA13 DYA65540:DYA65549 DYA131076:DYA131085 DYA196612:DYA196621 DYA262148:DYA262157 DYA327684:DYA327693 DYA393220:DYA393229 DYA458756:DYA458765 DYA524292:DYA524301 DYA589828:DYA589837 DYA655364:DYA655373 DYA720900:DYA720909 DYA786436:DYA786445 DYA851972:DYA851981 DYA917508:DYA917517 DYA983044:DYA983053 EHT4:EHT13 EHT65540:EHT65549 EHT131076:EHT131085 EHT196612:EHT196621 EHT262148:EHT262157 EHT327684:EHT327693 EHT393220:EHT393229 EHT458756:EHT458765 EHT524292:EHT524301 EHT589828:EHT589837 EHT655364:EHT655373 EHT720900:EHT720909 EHT786436:EHT786445 EHT851972:EHT851981 EHT917508:EHT917517 EHT983044:EHT983053 EHW4:EHW13 EHW65540:EHW65549 EHW131076:EHW131085 EHW196612:EHW196621 EHW262148:EHW262157 EHW327684:EHW327693 EHW393220:EHW393229 EHW458756:EHW458765 EHW524292:EHW524301 EHW589828:EHW589837 EHW655364:EHW655373 EHW720900:EHW720909 EHW786436:EHW786445 EHW851972:EHW851981 EHW917508:EHW917517 EHW983044:EHW983053 ERP4:ERP13 ERP65540:ERP65549 ERP131076:ERP131085 ERP196612:ERP196621 ERP262148:ERP262157 ERP327684:ERP327693 ERP393220:ERP393229 ERP458756:ERP458765 ERP524292:ERP524301 ERP589828:ERP589837 ERP655364:ERP655373 ERP720900:ERP720909 ERP786436:ERP786445 ERP851972:ERP851981 ERP917508:ERP917517 ERP983044:ERP983053 ERS4:ERS13 ERS65540:ERS65549 ERS131076:ERS131085 ERS196612:ERS196621 ERS262148:ERS262157 ERS327684:ERS327693 ERS393220:ERS393229 ERS458756:ERS458765 ERS524292:ERS524301 ERS589828:ERS589837 ERS655364:ERS655373 ERS720900:ERS720909 ERS786436:ERS786445 ERS851972:ERS851981 ERS917508:ERS917517 ERS983044:ERS983053 FBL4:FBL13 FBL65540:FBL65549 FBL131076:FBL131085 FBL196612:FBL196621 FBL262148:FBL262157 FBL327684:FBL327693 FBL393220:FBL393229 FBL458756:FBL458765 FBL524292:FBL524301 FBL589828:FBL589837 FBL655364:FBL655373 FBL720900:FBL720909 FBL786436:FBL786445 FBL851972:FBL851981 FBL917508:FBL917517 FBL983044:FBL983053 FBO4:FBO13 FBO65540:FBO65549 FBO131076:FBO131085 FBO196612:FBO196621 FBO262148:FBO262157 FBO327684:FBO327693 FBO393220:FBO393229 FBO458756:FBO458765 FBO524292:FBO524301 FBO589828:FBO589837 FBO655364:FBO655373 FBO720900:FBO720909 FBO786436:FBO786445 FBO851972:FBO851981 FBO917508:FBO917517 FBO983044:FBO983053 FLH4:FLH13 FLH65540:FLH65549 FLH131076:FLH131085 FLH196612:FLH196621 FLH262148:FLH262157 FLH327684:FLH327693 FLH393220:FLH393229 FLH458756:FLH458765 FLH524292:FLH524301 FLH589828:FLH589837 FLH655364:FLH655373 FLH720900:FLH720909 FLH786436:FLH786445 FLH851972:FLH851981 FLH917508:FLH917517 FLH983044:FLH983053 FLK4:FLK13 FLK65540:FLK65549 FLK131076:FLK131085 FLK196612:FLK196621 FLK262148:FLK262157 FLK327684:FLK327693 FLK393220:FLK393229 FLK458756:FLK458765 FLK524292:FLK524301 FLK589828:FLK589837 FLK655364:FLK655373 FLK720900:FLK720909 FLK786436:FLK786445 FLK851972:FLK851981 FLK917508:FLK917517 FLK983044:FLK983053 FVD4:FVD13 FVD65540:FVD65549 FVD131076:FVD131085 FVD196612:FVD196621 FVD262148:FVD262157 FVD327684:FVD327693 FVD393220:FVD393229 FVD458756:FVD458765 FVD524292:FVD524301 FVD589828:FVD589837 FVD655364:FVD655373 FVD720900:FVD720909 FVD786436:FVD786445 FVD851972:FVD851981 FVD917508:FVD917517 FVD983044:FVD983053 FVG4:FVG13 FVG65540:FVG65549 FVG131076:FVG131085 FVG196612:FVG196621 FVG262148:FVG262157 FVG327684:FVG327693 FVG393220:FVG393229 FVG458756:FVG458765 FVG524292:FVG524301 FVG589828:FVG589837 FVG655364:FVG655373 FVG720900:FVG720909 FVG786436:FVG786445 FVG851972:FVG851981 FVG917508:FVG917517 FVG983044:FVG983053 GEZ4:GEZ13 GEZ65540:GEZ65549 GEZ131076:GEZ131085 GEZ196612:GEZ196621 GEZ262148:GEZ262157 GEZ327684:GEZ327693 GEZ393220:GEZ393229 GEZ458756:GEZ458765 GEZ524292:GEZ524301 GEZ589828:GEZ589837 GEZ655364:GEZ655373 GEZ720900:GEZ720909 GEZ786436:GEZ786445 GEZ851972:GEZ851981 GEZ917508:GEZ917517 GEZ983044:GEZ983053 GFC4:GFC13 GFC65540:GFC65549 GFC131076:GFC131085 GFC196612:GFC196621 GFC262148:GFC262157 GFC327684:GFC327693 GFC393220:GFC393229 GFC458756:GFC458765 GFC524292:GFC524301 GFC589828:GFC589837 GFC655364:GFC655373 GFC720900:GFC720909 GFC786436:GFC786445 GFC851972:GFC851981 GFC917508:GFC917517 GFC983044:GFC983053 GOV4:GOV13 GOV65540:GOV65549 GOV131076:GOV131085 GOV196612:GOV196621 GOV262148:GOV262157 GOV327684:GOV327693 GOV393220:GOV393229 GOV458756:GOV458765 GOV524292:GOV524301 GOV589828:GOV589837 GOV655364:GOV655373 GOV720900:GOV720909 GOV786436:GOV786445 GOV851972:GOV851981 GOV917508:GOV917517 GOV983044:GOV983053 GOY4:GOY13 GOY65540:GOY65549 GOY131076:GOY131085 GOY196612:GOY196621 GOY262148:GOY262157 GOY327684:GOY327693 GOY393220:GOY393229 GOY458756:GOY458765 GOY524292:GOY524301 GOY589828:GOY589837 GOY655364:GOY655373 GOY720900:GOY720909 GOY786436:GOY786445 GOY851972:GOY851981 GOY917508:GOY917517 GOY983044:GOY983053 GYR4:GYR13 GYR65540:GYR65549 GYR131076:GYR131085 GYR196612:GYR196621 GYR262148:GYR262157 GYR327684:GYR327693 GYR393220:GYR393229 GYR458756:GYR458765 GYR524292:GYR524301 GYR589828:GYR589837 GYR655364:GYR655373 GYR720900:GYR720909 GYR786436:GYR786445 GYR851972:GYR851981 GYR917508:GYR917517 GYR983044:GYR983053 GYU4:GYU13 GYU65540:GYU65549 GYU131076:GYU131085 GYU196612:GYU196621 GYU262148:GYU262157 GYU327684:GYU327693 GYU393220:GYU393229 GYU458756:GYU458765 GYU524292:GYU524301 GYU589828:GYU589837 GYU655364:GYU655373 GYU720900:GYU720909 GYU786436:GYU786445 GYU851972:GYU851981 GYU917508:GYU917517 GYU983044:GYU983053 HIN4:HIN13 HIN65540:HIN65549 HIN131076:HIN131085 HIN196612:HIN196621 HIN262148:HIN262157 HIN327684:HIN327693 HIN393220:HIN393229 HIN458756:HIN458765 HIN524292:HIN524301 HIN589828:HIN589837 HIN655364:HIN655373 HIN720900:HIN720909 HIN786436:HIN786445 HIN851972:HIN851981 HIN917508:HIN917517 HIN983044:HIN983053 HIQ4:HIQ13 HIQ65540:HIQ65549 HIQ131076:HIQ131085 HIQ196612:HIQ196621 HIQ262148:HIQ262157 HIQ327684:HIQ327693 HIQ393220:HIQ393229 HIQ458756:HIQ458765 HIQ524292:HIQ524301 HIQ589828:HIQ589837 HIQ655364:HIQ655373 HIQ720900:HIQ720909 HIQ786436:HIQ786445 HIQ851972:HIQ851981 HIQ917508:HIQ917517 HIQ983044:HIQ983053 HSJ4:HSJ13 HSJ65540:HSJ65549 HSJ131076:HSJ131085 HSJ196612:HSJ196621 HSJ262148:HSJ262157 HSJ327684:HSJ327693 HSJ393220:HSJ393229 HSJ458756:HSJ458765 HSJ524292:HSJ524301 HSJ589828:HSJ589837 HSJ655364:HSJ655373 HSJ720900:HSJ720909 HSJ786436:HSJ786445 HSJ851972:HSJ851981 HSJ917508:HSJ917517 HSJ983044:HSJ983053 HSM4:HSM13 HSM65540:HSM65549 HSM131076:HSM131085 HSM196612:HSM196621 HSM262148:HSM262157 HSM327684:HSM327693 HSM393220:HSM393229 HSM458756:HSM458765 HSM524292:HSM524301 HSM589828:HSM589837 HSM655364:HSM655373 HSM720900:HSM720909 HSM786436:HSM786445 HSM851972:HSM851981 HSM917508:HSM917517 HSM983044:HSM983053 ICF4:ICF13 ICF65540:ICF65549 ICF131076:ICF131085 ICF196612:ICF196621 ICF262148:ICF262157 ICF327684:ICF327693 ICF393220:ICF393229 ICF458756:ICF458765 ICF524292:ICF524301 ICF589828:ICF589837 ICF655364:ICF655373 ICF720900:ICF720909 ICF786436:ICF786445 ICF851972:ICF851981 ICF917508:ICF917517 ICF983044:ICF983053 ICI4:ICI13 ICI65540:ICI65549 ICI131076:ICI131085 ICI196612:ICI196621 ICI262148:ICI262157 ICI327684:ICI327693 ICI393220:ICI393229 ICI458756:ICI458765 ICI524292:ICI524301 ICI589828:ICI589837 ICI655364:ICI655373 ICI720900:ICI720909 ICI786436:ICI786445 ICI851972:ICI851981 ICI917508:ICI917517 ICI983044:ICI983053 IMB4:IMB13 IMB65540:IMB65549 IMB131076:IMB131085 IMB196612:IMB196621 IMB262148:IMB262157 IMB327684:IMB327693 IMB393220:IMB393229 IMB458756:IMB458765 IMB524292:IMB524301 IMB589828:IMB589837 IMB655364:IMB655373 IMB720900:IMB720909 IMB786436:IMB786445 IMB851972:IMB851981 IMB917508:IMB917517 IMB983044:IMB983053 IME4:IME13 IME65540:IME65549 IME131076:IME131085 IME196612:IME196621 IME262148:IME262157 IME327684:IME327693 IME393220:IME393229 IME458756:IME458765 IME524292:IME524301 IME589828:IME589837 IME655364:IME655373 IME720900:IME720909 IME786436:IME786445 IME851972:IME851981 IME917508:IME917517 IME983044:IME983053 IVX4:IVX13 IVX65540:IVX65549 IVX131076:IVX131085 IVX196612:IVX196621 IVX262148:IVX262157 IVX327684:IVX327693 IVX393220:IVX393229 IVX458756:IVX458765 IVX524292:IVX524301 IVX589828:IVX589837 IVX655364:IVX655373 IVX720900:IVX720909 IVX786436:IVX786445 IVX851972:IVX851981 IVX917508:IVX917517 IVX983044:IVX983053 IWA4:IWA13 IWA65540:IWA65549 IWA131076:IWA131085 IWA196612:IWA196621 IWA262148:IWA262157 IWA327684:IWA327693 IWA393220:IWA393229 IWA458756:IWA458765 IWA524292:IWA524301 IWA589828:IWA589837 IWA655364:IWA655373 IWA720900:IWA720909 IWA786436:IWA786445 IWA851972:IWA851981 IWA917508:IWA917517 IWA983044:IWA983053 JFT4:JFT13 JFT65540:JFT65549 JFT131076:JFT131085 JFT196612:JFT196621 JFT262148:JFT262157 JFT327684:JFT327693 JFT393220:JFT393229 JFT458756:JFT458765 JFT524292:JFT524301 JFT589828:JFT589837 JFT655364:JFT655373 JFT720900:JFT720909 JFT786436:JFT786445 JFT851972:JFT851981 JFT917508:JFT917517 JFT983044:JFT983053 JFW4:JFW13 JFW65540:JFW65549 JFW131076:JFW131085 JFW196612:JFW196621 JFW262148:JFW262157 JFW327684:JFW327693 JFW393220:JFW393229 JFW458756:JFW458765 JFW524292:JFW524301 JFW589828:JFW589837 JFW655364:JFW655373 JFW720900:JFW720909 JFW786436:JFW786445 JFW851972:JFW851981 JFW917508:JFW917517 JFW983044:JFW983053 JPP4:JPP13 JPP65540:JPP65549 JPP131076:JPP131085 JPP196612:JPP196621 JPP262148:JPP262157 JPP327684:JPP327693 JPP393220:JPP393229 JPP458756:JPP458765 JPP524292:JPP524301 JPP589828:JPP589837 JPP655364:JPP655373 JPP720900:JPP720909 JPP786436:JPP786445 JPP851972:JPP851981 JPP917508:JPP917517 JPP983044:JPP983053 JPS4:JPS13 JPS65540:JPS65549 JPS131076:JPS131085 JPS196612:JPS196621 JPS262148:JPS262157 JPS327684:JPS327693 JPS393220:JPS393229 JPS458756:JPS458765 JPS524292:JPS524301 JPS589828:JPS589837 JPS655364:JPS655373 JPS720900:JPS720909 JPS786436:JPS786445 JPS851972:JPS851981 JPS917508:JPS917517 JPS983044:JPS983053 JZL4:JZL13 JZL65540:JZL65549 JZL131076:JZL131085 JZL196612:JZL196621 JZL262148:JZL262157 JZL327684:JZL327693 JZL393220:JZL393229 JZL458756:JZL458765 JZL524292:JZL524301 JZL589828:JZL589837 JZL655364:JZL655373 JZL720900:JZL720909 JZL786436:JZL786445 JZL851972:JZL851981 JZL917508:JZL917517 JZL983044:JZL983053 JZO4:JZO13 JZO65540:JZO65549 JZO131076:JZO131085 JZO196612:JZO196621 JZO262148:JZO262157 JZO327684:JZO327693 JZO393220:JZO393229 JZO458756:JZO458765 JZO524292:JZO524301 JZO589828:JZO589837 JZO655364:JZO655373 JZO720900:JZO720909 JZO786436:JZO786445 JZO851972:JZO851981 JZO917508:JZO917517 JZO983044:JZO983053 KJH4:KJH13 KJH65540:KJH65549 KJH131076:KJH131085 KJH196612:KJH196621 KJH262148:KJH262157 KJH327684:KJH327693 KJH393220:KJH393229 KJH458756:KJH458765 KJH524292:KJH524301 KJH589828:KJH589837 KJH655364:KJH655373 KJH720900:KJH720909 KJH786436:KJH786445 KJH851972:KJH851981 KJH917508:KJH917517 KJH983044:KJH983053 KJK4:KJK13 KJK65540:KJK65549 KJK131076:KJK131085 KJK196612:KJK196621 KJK262148:KJK262157 KJK327684:KJK327693 KJK393220:KJK393229 KJK458756:KJK458765 KJK524292:KJK524301 KJK589828:KJK589837 KJK655364:KJK655373 KJK720900:KJK720909 KJK786436:KJK786445 KJK851972:KJK851981 KJK917508:KJK917517 KJK983044:KJK983053 KTD4:KTD13 KTD65540:KTD65549 KTD131076:KTD131085 KTD196612:KTD196621 KTD262148:KTD262157 KTD327684:KTD327693 KTD393220:KTD393229 KTD458756:KTD458765 KTD524292:KTD524301 KTD589828:KTD589837 KTD655364:KTD655373 KTD720900:KTD720909 KTD786436:KTD786445 KTD851972:KTD851981 KTD917508:KTD917517 KTD983044:KTD983053 KTG4:KTG13 KTG65540:KTG65549 KTG131076:KTG131085 KTG196612:KTG196621 KTG262148:KTG262157 KTG327684:KTG327693 KTG393220:KTG393229 KTG458756:KTG458765 KTG524292:KTG524301 KTG589828:KTG589837 KTG655364:KTG655373 KTG720900:KTG720909 KTG786436:KTG786445 KTG851972:KTG851981 KTG917508:KTG917517 KTG983044:KTG983053 LCZ4:LCZ13 LCZ65540:LCZ65549 LCZ131076:LCZ131085 LCZ196612:LCZ196621 LCZ262148:LCZ262157 LCZ327684:LCZ327693 LCZ393220:LCZ393229 LCZ458756:LCZ458765 LCZ524292:LCZ524301 LCZ589828:LCZ589837 LCZ655364:LCZ655373 LCZ720900:LCZ720909 LCZ786436:LCZ786445 LCZ851972:LCZ851981 LCZ917508:LCZ917517 LCZ983044:LCZ983053 LDC4:LDC13 LDC65540:LDC65549 LDC131076:LDC131085 LDC196612:LDC196621 LDC262148:LDC262157 LDC327684:LDC327693 LDC393220:LDC393229 LDC458756:LDC458765 LDC524292:LDC524301 LDC589828:LDC589837 LDC655364:LDC655373 LDC720900:LDC720909 LDC786436:LDC786445 LDC851972:LDC851981 LDC917508:LDC917517 LDC983044:LDC983053 LMV4:LMV13 LMV65540:LMV65549 LMV131076:LMV131085 LMV196612:LMV196621 LMV262148:LMV262157 LMV327684:LMV327693 LMV393220:LMV393229 LMV458756:LMV458765 LMV524292:LMV524301 LMV589828:LMV589837 LMV655364:LMV655373 LMV720900:LMV720909 LMV786436:LMV786445 LMV851972:LMV851981 LMV917508:LMV917517 LMV983044:LMV983053 LMY4:LMY13 LMY65540:LMY65549 LMY131076:LMY131085 LMY196612:LMY196621 LMY262148:LMY262157 LMY327684:LMY327693 LMY393220:LMY393229 LMY458756:LMY458765 LMY524292:LMY524301 LMY589828:LMY589837 LMY655364:LMY655373 LMY720900:LMY720909 LMY786436:LMY786445 LMY851972:LMY851981 LMY917508:LMY917517 LMY983044:LMY983053 LWR4:LWR13 LWR65540:LWR65549 LWR131076:LWR131085 LWR196612:LWR196621 LWR262148:LWR262157 LWR327684:LWR327693 LWR393220:LWR393229 LWR458756:LWR458765 LWR524292:LWR524301 LWR589828:LWR589837 LWR655364:LWR655373 LWR720900:LWR720909 LWR786436:LWR786445 LWR851972:LWR851981 LWR917508:LWR917517 LWR983044:LWR983053 LWU4:LWU13 LWU65540:LWU65549 LWU131076:LWU131085 LWU196612:LWU196621 LWU262148:LWU262157 LWU327684:LWU327693 LWU393220:LWU393229 LWU458756:LWU458765 LWU524292:LWU524301 LWU589828:LWU589837 LWU655364:LWU655373 LWU720900:LWU720909 LWU786436:LWU786445 LWU851972:LWU851981 LWU917508:LWU917517 LWU983044:LWU983053 MGN4:MGN13 MGN65540:MGN65549 MGN131076:MGN131085 MGN196612:MGN196621 MGN262148:MGN262157 MGN327684:MGN327693 MGN393220:MGN393229 MGN458756:MGN458765 MGN524292:MGN524301 MGN589828:MGN589837 MGN655364:MGN655373 MGN720900:MGN720909 MGN786436:MGN786445 MGN851972:MGN851981 MGN917508:MGN917517 MGN983044:MGN983053 MGQ4:MGQ13 MGQ65540:MGQ65549 MGQ131076:MGQ131085 MGQ196612:MGQ196621 MGQ262148:MGQ262157 MGQ327684:MGQ327693 MGQ393220:MGQ393229 MGQ458756:MGQ458765 MGQ524292:MGQ524301 MGQ589828:MGQ589837 MGQ655364:MGQ655373 MGQ720900:MGQ720909 MGQ786436:MGQ786445 MGQ851972:MGQ851981 MGQ917508:MGQ917517 MGQ983044:MGQ983053 MQJ4:MQJ13 MQJ65540:MQJ65549 MQJ131076:MQJ131085 MQJ196612:MQJ196621 MQJ262148:MQJ262157 MQJ327684:MQJ327693 MQJ393220:MQJ393229 MQJ458756:MQJ458765 MQJ524292:MQJ524301 MQJ589828:MQJ589837 MQJ655364:MQJ655373 MQJ720900:MQJ720909 MQJ786436:MQJ786445 MQJ851972:MQJ851981 MQJ917508:MQJ917517 MQJ983044:MQJ983053 MQM4:MQM13 MQM65540:MQM65549 MQM131076:MQM131085 MQM196612:MQM196621 MQM262148:MQM262157 MQM327684:MQM327693 MQM393220:MQM393229 MQM458756:MQM458765 MQM524292:MQM524301 MQM589828:MQM589837 MQM655364:MQM655373 MQM720900:MQM720909 MQM786436:MQM786445 MQM851972:MQM851981 MQM917508:MQM917517 MQM983044:MQM983053 NAF4:NAF13 NAF65540:NAF65549 NAF131076:NAF131085 NAF196612:NAF196621 NAF262148:NAF262157 NAF327684:NAF327693 NAF393220:NAF393229 NAF458756:NAF458765 NAF524292:NAF524301 NAF589828:NAF589837 NAF655364:NAF655373 NAF720900:NAF720909 NAF786436:NAF786445 NAF851972:NAF851981 NAF917508:NAF917517 NAF983044:NAF983053 NAI4:NAI13 NAI65540:NAI65549 NAI131076:NAI131085 NAI196612:NAI196621 NAI262148:NAI262157 NAI327684:NAI327693 NAI393220:NAI393229 NAI458756:NAI458765 NAI524292:NAI524301 NAI589828:NAI589837 NAI655364:NAI655373 NAI720900:NAI720909 NAI786436:NAI786445 NAI851972:NAI851981 NAI917508:NAI917517 NAI983044:NAI983053 NKB4:NKB13 NKB65540:NKB65549 NKB131076:NKB131085 NKB196612:NKB196621 NKB262148:NKB262157 NKB327684:NKB327693 NKB393220:NKB393229 NKB458756:NKB458765 NKB524292:NKB524301 NKB589828:NKB589837 NKB655364:NKB655373 NKB720900:NKB720909 NKB786436:NKB786445 NKB851972:NKB851981 NKB917508:NKB917517 NKB983044:NKB983053 NKE4:NKE13 NKE65540:NKE65549 NKE131076:NKE131085 NKE196612:NKE196621 NKE262148:NKE262157 NKE327684:NKE327693 NKE393220:NKE393229 NKE458756:NKE458765 NKE524292:NKE524301 NKE589828:NKE589837 NKE655364:NKE655373 NKE720900:NKE720909 NKE786436:NKE786445 NKE851972:NKE851981 NKE917508:NKE917517 NKE983044:NKE983053 NTX4:NTX13 NTX65540:NTX65549 NTX131076:NTX131085 NTX196612:NTX196621 NTX262148:NTX262157 NTX327684:NTX327693 NTX393220:NTX393229 NTX458756:NTX458765 NTX524292:NTX524301 NTX589828:NTX589837 NTX655364:NTX655373 NTX720900:NTX720909 NTX786436:NTX786445 NTX851972:NTX851981 NTX917508:NTX917517 NTX983044:NTX983053 NUA4:NUA13 NUA65540:NUA65549 NUA131076:NUA131085 NUA196612:NUA196621 NUA262148:NUA262157 NUA327684:NUA327693 NUA393220:NUA393229 NUA458756:NUA458765 NUA524292:NUA524301 NUA589828:NUA589837 NUA655364:NUA655373 NUA720900:NUA720909 NUA786436:NUA786445 NUA851972:NUA851981 NUA917508:NUA917517 NUA983044:NUA983053 ODT4:ODT13 ODT65540:ODT65549 ODT131076:ODT131085 ODT196612:ODT196621 ODT262148:ODT262157 ODT327684:ODT327693 ODT393220:ODT393229 ODT458756:ODT458765 ODT524292:ODT524301 ODT589828:ODT589837 ODT655364:ODT655373 ODT720900:ODT720909 ODT786436:ODT786445 ODT851972:ODT851981 ODT917508:ODT917517 ODT983044:ODT983053 ODW4:ODW13 ODW65540:ODW65549 ODW131076:ODW131085 ODW196612:ODW196621 ODW262148:ODW262157 ODW327684:ODW327693 ODW393220:ODW393229 ODW458756:ODW458765 ODW524292:ODW524301 ODW589828:ODW589837 ODW655364:ODW655373 ODW720900:ODW720909 ODW786436:ODW786445 ODW851972:ODW851981 ODW917508:ODW917517 ODW983044:ODW983053 ONP4:ONP13 ONP65540:ONP65549 ONP131076:ONP131085 ONP196612:ONP196621 ONP262148:ONP262157 ONP327684:ONP327693 ONP393220:ONP393229 ONP458756:ONP458765 ONP524292:ONP524301 ONP589828:ONP589837 ONP655364:ONP655373 ONP720900:ONP720909 ONP786436:ONP786445 ONP851972:ONP851981 ONP917508:ONP917517 ONP983044:ONP983053 ONS4:ONS13 ONS65540:ONS65549 ONS131076:ONS131085 ONS196612:ONS196621 ONS262148:ONS262157 ONS327684:ONS327693 ONS393220:ONS393229 ONS458756:ONS458765 ONS524292:ONS524301 ONS589828:ONS589837 ONS655364:ONS655373 ONS720900:ONS720909 ONS786436:ONS786445 ONS851972:ONS851981 ONS917508:ONS917517 ONS983044:ONS983053 OXL4:OXL13 OXL65540:OXL65549 OXL131076:OXL131085 OXL196612:OXL196621 OXL262148:OXL262157 OXL327684:OXL327693 OXL393220:OXL393229 OXL458756:OXL458765 OXL524292:OXL524301 OXL589828:OXL589837 OXL655364:OXL655373 OXL720900:OXL720909 OXL786436:OXL786445 OXL851972:OXL851981 OXL917508:OXL917517 OXL983044:OXL983053 OXO4:OXO13 OXO65540:OXO65549 OXO131076:OXO131085 OXO196612:OXO196621 OXO262148:OXO262157 OXO327684:OXO327693 OXO393220:OXO393229 OXO458756:OXO458765 OXO524292:OXO524301 OXO589828:OXO589837 OXO655364:OXO655373 OXO720900:OXO720909 OXO786436:OXO786445 OXO851972:OXO851981 OXO917508:OXO917517 OXO983044:OXO983053 PHH4:PHH13 PHH65540:PHH65549 PHH131076:PHH131085 PHH196612:PHH196621 PHH262148:PHH262157 PHH327684:PHH327693 PHH393220:PHH393229 PHH458756:PHH458765 PHH524292:PHH524301 PHH589828:PHH589837 PHH655364:PHH655373 PHH720900:PHH720909 PHH786436:PHH786445 PHH851972:PHH851981 PHH917508:PHH917517 PHH983044:PHH983053 PHK4:PHK13 PHK65540:PHK65549 PHK131076:PHK131085 PHK196612:PHK196621 PHK262148:PHK262157 PHK327684:PHK327693 PHK393220:PHK393229 PHK458756:PHK458765 PHK524292:PHK524301 PHK589828:PHK589837 PHK655364:PHK655373 PHK720900:PHK720909 PHK786436:PHK786445 PHK851972:PHK851981 PHK917508:PHK917517 PHK983044:PHK983053 PRD4:PRD13 PRD65540:PRD65549 PRD131076:PRD131085 PRD196612:PRD196621 PRD262148:PRD262157 PRD327684:PRD327693 PRD393220:PRD393229 PRD458756:PRD458765 PRD524292:PRD524301 PRD589828:PRD589837 PRD655364:PRD655373 PRD720900:PRD720909 PRD786436:PRD786445 PRD851972:PRD851981 PRD917508:PRD917517 PRD983044:PRD983053 PRG4:PRG13 PRG65540:PRG65549 PRG131076:PRG131085 PRG196612:PRG196621 PRG262148:PRG262157 PRG327684:PRG327693 PRG393220:PRG393229 PRG458756:PRG458765 PRG524292:PRG524301 PRG589828:PRG589837 PRG655364:PRG655373 PRG720900:PRG720909 PRG786436:PRG786445 PRG851972:PRG851981 PRG917508:PRG917517 PRG983044:PRG983053 QAZ4:QAZ13 QAZ65540:QAZ65549 QAZ131076:QAZ131085 QAZ196612:QAZ196621 QAZ262148:QAZ262157 QAZ327684:QAZ327693 QAZ393220:QAZ393229 QAZ458756:QAZ458765 QAZ524292:QAZ524301 QAZ589828:QAZ589837 QAZ655364:QAZ655373 QAZ720900:QAZ720909 QAZ786436:QAZ786445 QAZ851972:QAZ851981 QAZ917508:QAZ917517 QAZ983044:QAZ983053 QBC4:QBC13 QBC65540:QBC65549 QBC131076:QBC131085 QBC196612:QBC196621 QBC262148:QBC262157 QBC327684:QBC327693 QBC393220:QBC393229 QBC458756:QBC458765 QBC524292:QBC524301 QBC589828:QBC589837 QBC655364:QBC655373 QBC720900:QBC720909 QBC786436:QBC786445 QBC851972:QBC851981 QBC917508:QBC917517 QBC983044:QBC983053 QKV4:QKV13 QKV65540:QKV65549 QKV131076:QKV131085 QKV196612:QKV196621 QKV262148:QKV262157 QKV327684:QKV327693 QKV393220:QKV393229 QKV458756:QKV458765 QKV524292:QKV524301 QKV589828:QKV589837 QKV655364:QKV655373 QKV720900:QKV720909 QKV786436:QKV786445 QKV851972:QKV851981 QKV917508:QKV917517 QKV983044:QKV983053 QKY4:QKY13 QKY65540:QKY65549 QKY131076:QKY131085 QKY196612:QKY196621 QKY262148:QKY262157 QKY327684:QKY327693 QKY393220:QKY393229 QKY458756:QKY458765 QKY524292:QKY524301 QKY589828:QKY589837 QKY655364:QKY655373 QKY720900:QKY720909 QKY786436:QKY786445 QKY851972:QKY851981 QKY917508:QKY917517 QKY983044:QKY983053 QUR4:QUR13 QUR65540:QUR65549 QUR131076:QUR131085 QUR196612:QUR196621 QUR262148:QUR262157 QUR327684:QUR327693 QUR393220:QUR393229 QUR458756:QUR458765 QUR524292:QUR524301 QUR589828:QUR589837 QUR655364:QUR655373 QUR720900:QUR720909 QUR786436:QUR786445 QUR851972:QUR851981 QUR917508:QUR917517 QUR983044:QUR983053 QUU4:QUU13 QUU65540:QUU65549 QUU131076:QUU131085 QUU196612:QUU196621 QUU262148:QUU262157 QUU327684:QUU327693 QUU393220:QUU393229 QUU458756:QUU458765 QUU524292:QUU524301 QUU589828:QUU589837 QUU655364:QUU655373 QUU720900:QUU720909 QUU786436:QUU786445 QUU851972:QUU851981 QUU917508:QUU917517 QUU983044:QUU983053 REN4:REN13 REN65540:REN65549 REN131076:REN131085 REN196612:REN196621 REN262148:REN262157 REN327684:REN327693 REN393220:REN393229 REN458756:REN458765 REN524292:REN524301 REN589828:REN589837 REN655364:REN655373 REN720900:REN720909 REN786436:REN786445 REN851972:REN851981 REN917508:REN917517 REN983044:REN983053 REQ4:REQ13 REQ65540:REQ65549 REQ131076:REQ131085 REQ196612:REQ196621 REQ262148:REQ262157 REQ327684:REQ327693 REQ393220:REQ393229 REQ458756:REQ458765 REQ524292:REQ524301 REQ589828:REQ589837 REQ655364:REQ655373 REQ720900:REQ720909 REQ786436:REQ786445 REQ851972:REQ851981 REQ917508:REQ917517 REQ983044:REQ983053 ROJ4:ROJ13 ROJ65540:ROJ65549 ROJ131076:ROJ131085 ROJ196612:ROJ196621 ROJ262148:ROJ262157 ROJ327684:ROJ327693 ROJ393220:ROJ393229 ROJ458756:ROJ458765 ROJ524292:ROJ524301 ROJ589828:ROJ589837 ROJ655364:ROJ655373 ROJ720900:ROJ720909 ROJ786436:ROJ786445 ROJ851972:ROJ851981 ROJ917508:ROJ917517 ROJ983044:ROJ983053 ROM4:ROM13 ROM65540:ROM65549 ROM131076:ROM131085 ROM196612:ROM196621 ROM262148:ROM262157 ROM327684:ROM327693 ROM393220:ROM393229 ROM458756:ROM458765 ROM524292:ROM524301 ROM589828:ROM589837 ROM655364:ROM655373 ROM720900:ROM720909 ROM786436:ROM786445 ROM851972:ROM851981 ROM917508:ROM917517 ROM983044:ROM983053 RYF4:RYF13 RYF65540:RYF65549 RYF131076:RYF131085 RYF196612:RYF196621 RYF262148:RYF262157 RYF327684:RYF327693 RYF393220:RYF393229 RYF458756:RYF458765 RYF524292:RYF524301 RYF589828:RYF589837 RYF655364:RYF655373 RYF720900:RYF720909 RYF786436:RYF786445 RYF851972:RYF851981 RYF917508:RYF917517 RYF983044:RYF983053 RYI4:RYI13 RYI65540:RYI65549 RYI131076:RYI131085 RYI196612:RYI196621 RYI262148:RYI262157 RYI327684:RYI327693 RYI393220:RYI393229 RYI458756:RYI458765 RYI524292:RYI524301 RYI589828:RYI589837 RYI655364:RYI655373 RYI720900:RYI720909 RYI786436:RYI786445 RYI851972:RYI851981 RYI917508:RYI917517 RYI983044:RYI983053 SIB4:SIB13 SIB65540:SIB65549 SIB131076:SIB131085 SIB196612:SIB196621 SIB262148:SIB262157 SIB327684:SIB327693 SIB393220:SIB393229 SIB458756:SIB458765 SIB524292:SIB524301 SIB589828:SIB589837 SIB655364:SIB655373 SIB720900:SIB720909 SIB786436:SIB786445 SIB851972:SIB851981 SIB917508:SIB917517 SIB983044:SIB983053 SIE4:SIE13 SIE65540:SIE65549 SIE131076:SIE131085 SIE196612:SIE196621 SIE262148:SIE262157 SIE327684:SIE327693 SIE393220:SIE393229 SIE458756:SIE458765 SIE524292:SIE524301 SIE589828:SIE589837 SIE655364:SIE655373 SIE720900:SIE720909 SIE786436:SIE786445 SIE851972:SIE851981 SIE917508:SIE917517 SIE983044:SIE983053 SRX4:SRX13 SRX65540:SRX65549 SRX131076:SRX131085 SRX196612:SRX196621 SRX262148:SRX262157 SRX327684:SRX327693 SRX393220:SRX393229 SRX458756:SRX458765 SRX524292:SRX524301 SRX589828:SRX589837 SRX655364:SRX655373 SRX720900:SRX720909 SRX786436:SRX786445 SRX851972:SRX851981 SRX917508:SRX917517 SRX983044:SRX983053 SSA4:SSA13 SSA65540:SSA65549 SSA131076:SSA131085 SSA196612:SSA196621 SSA262148:SSA262157 SSA327684:SSA327693 SSA393220:SSA393229 SSA458756:SSA458765 SSA524292:SSA524301 SSA589828:SSA589837 SSA655364:SSA655373 SSA720900:SSA720909 SSA786436:SSA786445 SSA851972:SSA851981 SSA917508:SSA917517 SSA983044:SSA983053 TBT4:TBT13 TBT65540:TBT65549 TBT131076:TBT131085 TBT196612:TBT196621 TBT262148:TBT262157 TBT327684:TBT327693 TBT393220:TBT393229 TBT458756:TBT458765 TBT524292:TBT524301 TBT589828:TBT589837 TBT655364:TBT655373 TBT720900:TBT720909 TBT786436:TBT786445 TBT851972:TBT851981 TBT917508:TBT917517 TBT983044:TBT983053 TBW4:TBW13 TBW65540:TBW65549 TBW131076:TBW131085 TBW196612:TBW196621 TBW262148:TBW262157 TBW327684:TBW327693 TBW393220:TBW393229 TBW458756:TBW458765 TBW524292:TBW524301 TBW589828:TBW589837 TBW655364:TBW655373 TBW720900:TBW720909 TBW786436:TBW786445 TBW851972:TBW851981 TBW917508:TBW917517 TBW983044:TBW983053 TLP4:TLP13 TLP65540:TLP65549 TLP131076:TLP131085 TLP196612:TLP196621 TLP262148:TLP262157 TLP327684:TLP327693 TLP393220:TLP393229 TLP458756:TLP458765 TLP524292:TLP524301 TLP589828:TLP589837 TLP655364:TLP655373 TLP720900:TLP720909 TLP786436:TLP786445 TLP851972:TLP851981 TLP917508:TLP917517 TLP983044:TLP983053 TLS4:TLS13 TLS65540:TLS65549 TLS131076:TLS131085 TLS196612:TLS196621 TLS262148:TLS262157 TLS327684:TLS327693 TLS393220:TLS393229 TLS458756:TLS458765 TLS524292:TLS524301 TLS589828:TLS589837 TLS655364:TLS655373 TLS720900:TLS720909 TLS786436:TLS786445 TLS851972:TLS851981 TLS917508:TLS917517 TLS983044:TLS983053 TVL4:TVL13 TVL65540:TVL65549 TVL131076:TVL131085 TVL196612:TVL196621 TVL262148:TVL262157 TVL327684:TVL327693 TVL393220:TVL393229 TVL458756:TVL458765 TVL524292:TVL524301 TVL589828:TVL589837 TVL655364:TVL655373 TVL720900:TVL720909 TVL786436:TVL786445 TVL851972:TVL851981 TVL917508:TVL917517 TVL983044:TVL983053 TVO4:TVO13 TVO65540:TVO65549 TVO131076:TVO131085 TVO196612:TVO196621 TVO262148:TVO262157 TVO327684:TVO327693 TVO393220:TVO393229 TVO458756:TVO458765 TVO524292:TVO524301 TVO589828:TVO589837 TVO655364:TVO655373 TVO720900:TVO720909 TVO786436:TVO786445 TVO851972:TVO851981 TVO917508:TVO917517 TVO983044:TVO983053 UFH4:UFH13 UFH65540:UFH65549 UFH131076:UFH131085 UFH196612:UFH196621 UFH262148:UFH262157 UFH327684:UFH327693 UFH393220:UFH393229 UFH458756:UFH458765 UFH524292:UFH524301 UFH589828:UFH589837 UFH655364:UFH655373 UFH720900:UFH720909 UFH786436:UFH786445 UFH851972:UFH851981 UFH917508:UFH917517 UFH983044:UFH983053 UFK4:UFK13 UFK65540:UFK65549 UFK131076:UFK131085 UFK196612:UFK196621 UFK262148:UFK262157 UFK327684:UFK327693 UFK393220:UFK393229 UFK458756:UFK458765 UFK524292:UFK524301 UFK589828:UFK589837 UFK655364:UFK655373 UFK720900:UFK720909 UFK786436:UFK786445 UFK851972:UFK851981 UFK917508:UFK917517 UFK983044:UFK983053 UPD4:UPD13 UPD65540:UPD65549 UPD131076:UPD131085 UPD196612:UPD196621 UPD262148:UPD262157 UPD327684:UPD327693 UPD393220:UPD393229 UPD458756:UPD458765 UPD524292:UPD524301 UPD589828:UPD589837 UPD655364:UPD655373 UPD720900:UPD720909 UPD786436:UPD786445 UPD851972:UPD851981 UPD917508:UPD917517 UPD983044:UPD983053 UPG4:UPG13 UPG65540:UPG65549 UPG131076:UPG131085 UPG196612:UPG196621 UPG262148:UPG262157 UPG327684:UPG327693 UPG393220:UPG393229 UPG458756:UPG458765 UPG524292:UPG524301 UPG589828:UPG589837 UPG655364:UPG655373 UPG720900:UPG720909 UPG786436:UPG786445 UPG851972:UPG851981 UPG917508:UPG917517 UPG983044:UPG983053 UYZ4:UYZ13 UYZ65540:UYZ65549 UYZ131076:UYZ131085 UYZ196612:UYZ196621 UYZ262148:UYZ262157 UYZ327684:UYZ327693 UYZ393220:UYZ393229 UYZ458756:UYZ458765 UYZ524292:UYZ524301 UYZ589828:UYZ589837 UYZ655364:UYZ655373 UYZ720900:UYZ720909 UYZ786436:UYZ786445 UYZ851972:UYZ851981 UYZ917508:UYZ917517 UYZ983044:UYZ983053 UZC4:UZC13 UZC65540:UZC65549 UZC131076:UZC131085 UZC196612:UZC196621 UZC262148:UZC262157 UZC327684:UZC327693 UZC393220:UZC393229 UZC458756:UZC458765 UZC524292:UZC524301 UZC589828:UZC589837 UZC655364:UZC655373 UZC720900:UZC720909 UZC786436:UZC786445 UZC851972:UZC851981 UZC917508:UZC917517 UZC983044:UZC983053 VIV4:VIV13 VIV65540:VIV65549 VIV131076:VIV131085 VIV196612:VIV196621 VIV262148:VIV262157 VIV327684:VIV327693 VIV393220:VIV393229 VIV458756:VIV458765 VIV524292:VIV524301 VIV589828:VIV589837 VIV655364:VIV655373 VIV720900:VIV720909 VIV786436:VIV786445 VIV851972:VIV851981 VIV917508:VIV917517 VIV983044:VIV983053 VIY4:VIY13 VIY65540:VIY65549 VIY131076:VIY131085 VIY196612:VIY196621 VIY262148:VIY262157 VIY327684:VIY327693 VIY393220:VIY393229 VIY458756:VIY458765 VIY524292:VIY524301 VIY589828:VIY589837 VIY655364:VIY655373 VIY720900:VIY720909 VIY786436:VIY786445 VIY851972:VIY851981 VIY917508:VIY917517 VIY983044:VIY983053 VSR4:VSR13 VSR65540:VSR65549 VSR131076:VSR131085 VSR196612:VSR196621 VSR262148:VSR262157 VSR327684:VSR327693 VSR393220:VSR393229 VSR458756:VSR458765 VSR524292:VSR524301 VSR589828:VSR589837 VSR655364:VSR655373 VSR720900:VSR720909 VSR786436:VSR786445 VSR851972:VSR851981 VSR917508:VSR917517 VSR983044:VSR983053 VSU4:VSU13 VSU65540:VSU65549 VSU131076:VSU131085 VSU196612:VSU196621 VSU262148:VSU262157 VSU327684:VSU327693 VSU393220:VSU393229 VSU458756:VSU458765 VSU524292:VSU524301 VSU589828:VSU589837 VSU655364:VSU655373 VSU720900:VSU720909 VSU786436:VSU786445 VSU851972:VSU851981 VSU917508:VSU917517 VSU983044:VSU983053 WCN4:WCN13 WCN65540:WCN65549 WCN131076:WCN131085 WCN196612:WCN196621 WCN262148:WCN262157 WCN327684:WCN327693 WCN393220:WCN393229 WCN458756:WCN458765 WCN524292:WCN524301 WCN589828:WCN589837 WCN655364:WCN655373 WCN720900:WCN720909 WCN786436:WCN786445 WCN851972:WCN851981 WCN917508:WCN917517 WCN983044:WCN983053 WCQ4:WCQ13 WCQ65540:WCQ65549 WCQ131076:WCQ131085 WCQ196612:WCQ196621 WCQ262148:WCQ262157 WCQ327684:WCQ327693 WCQ393220:WCQ393229 WCQ458756:WCQ458765 WCQ524292:WCQ524301 WCQ589828:WCQ589837 WCQ655364:WCQ655373 WCQ720900:WCQ720909 WCQ786436:WCQ786445 WCQ851972:WCQ851981 WCQ917508:WCQ917517 WCQ983044:WCQ983053 WMJ4:WMJ13 WMJ65540:WMJ65549 WMJ131076:WMJ131085 WMJ196612:WMJ196621 WMJ262148:WMJ262157 WMJ327684:WMJ327693 WMJ393220:WMJ393229 WMJ458756:WMJ458765 WMJ524292:WMJ524301 WMJ589828:WMJ589837 WMJ655364:WMJ655373 WMJ720900:WMJ720909 WMJ786436:WMJ786445 WMJ851972:WMJ851981 WMJ917508:WMJ917517 WMJ983044:WMJ983053 WMM4:WMM13 WMM65540:WMM65549 WMM131076:WMM131085 WMM196612:WMM196621 WMM262148:WMM262157 WMM327684:WMM327693 WMM393220:WMM393229 WMM458756:WMM458765 WMM524292:WMM524301 WMM589828:WMM589837 WMM655364:WMM655373 WMM720900:WMM720909 WMM786436:WMM786445 WMM851972:WMM851981 WMM917508:WMM917517 WMM983044:WMM983053 WWF4:WWF13 WWF65540:WWF65549 WWF131076:WWF131085 WWF196612:WWF196621 WWF262148:WWF262157 WWF327684:WWF327693 WWF393220:WWF393229 WWF458756:WWF458765 WWF524292:WWF524301 WWF589828:WWF589837 WWF655364:WWF655373 WWF720900:WWF720909 WWF786436:WWF786445 WWF851972:WWF851981 WWF917508:WWF917517 WWF983044:WWF983053 WWI4:WWI13 WWI65540:WWI65549 WWI131076:WWI131085 WWI196612:WWI196621 WWI262148:WWI262157 WWI327684:WWI327693 WWI393220:WWI393229 WWI458756:WWI458765 WWI524292:WWI524301 WWI589828:WWI589837 WWI655364:WWI655373 WWI720900:WWI720909 WWI786436:WWI786445 WWI851972:WWI851981 WWI917508:WWI917517 WWI983044:WWI983053">
      <formula1>"是,否"</formula1>
    </dataValidation>
    <dataValidation type="list" allowBlank="1" showInputMessage="1" showErrorMessage="1" sqref="H4:H13 H65540:H65549 H131076:H131085 H196612:H196621 H262148:H262157 H327684:H327693 H393220:H393229 H458756:H458765 H524292:H524301 H589828:H589837 H655364:H655373 H720900:H720909 H786436:H786445 H851972:H851981 H917508:H917517 H983044:H983053 JD4:JD13 JD65540:JD65549 JD131076:JD131085 JD196612:JD196621 JD262148:JD262157 JD327684:JD327693 JD393220:JD393229 JD458756:JD458765 JD524292:JD524301 JD589828:JD589837 JD655364:JD655373 JD720900:JD720909 JD786436:JD786445 JD851972:JD851981 JD917508:JD917517 JD983044:JD983053 SZ4:SZ13 SZ65540:SZ65549 SZ131076:SZ131085 SZ196612:SZ196621 SZ262148:SZ262157 SZ327684:SZ327693 SZ393220:SZ393229 SZ458756:SZ458765 SZ524292:SZ524301 SZ589828:SZ589837 SZ655364:SZ655373 SZ720900:SZ720909 SZ786436:SZ786445 SZ851972:SZ851981 SZ917508:SZ917517 SZ983044:SZ983053 ACV4:ACV13 ACV65540:ACV65549 ACV131076:ACV131085 ACV196612:ACV196621 ACV262148:ACV262157 ACV327684:ACV327693 ACV393220:ACV393229 ACV458756:ACV458765 ACV524292:ACV524301 ACV589828:ACV589837 ACV655364:ACV655373 ACV720900:ACV720909 ACV786436:ACV786445 ACV851972:ACV851981 ACV917508:ACV917517 ACV983044:ACV983053 AMR4:AMR13 AMR65540:AMR65549 AMR131076:AMR131085 AMR196612:AMR196621 AMR262148:AMR262157 AMR327684:AMR327693 AMR393220:AMR393229 AMR458756:AMR458765 AMR524292:AMR524301 AMR589828:AMR589837 AMR655364:AMR655373 AMR720900:AMR720909 AMR786436:AMR786445 AMR851972:AMR851981 AMR917508:AMR917517 AMR983044:AMR983053 AWN4:AWN13 AWN65540:AWN65549 AWN131076:AWN131085 AWN196612:AWN196621 AWN262148:AWN262157 AWN327684:AWN327693 AWN393220:AWN393229 AWN458756:AWN458765 AWN524292:AWN524301 AWN589828:AWN589837 AWN655364:AWN655373 AWN720900:AWN720909 AWN786436:AWN786445 AWN851972:AWN851981 AWN917508:AWN917517 AWN983044:AWN983053 BGJ4:BGJ13 BGJ65540:BGJ65549 BGJ131076:BGJ131085 BGJ196612:BGJ196621 BGJ262148:BGJ262157 BGJ327684:BGJ327693 BGJ393220:BGJ393229 BGJ458756:BGJ458765 BGJ524292:BGJ524301 BGJ589828:BGJ589837 BGJ655364:BGJ655373 BGJ720900:BGJ720909 BGJ786436:BGJ786445 BGJ851972:BGJ851981 BGJ917508:BGJ917517 BGJ983044:BGJ983053 BQF4:BQF13 BQF65540:BQF65549 BQF131076:BQF131085 BQF196612:BQF196621 BQF262148:BQF262157 BQF327684:BQF327693 BQF393220:BQF393229 BQF458756:BQF458765 BQF524292:BQF524301 BQF589828:BQF589837 BQF655364:BQF655373 BQF720900:BQF720909 BQF786436:BQF786445 BQF851972:BQF851981 BQF917508:BQF917517 BQF983044:BQF983053 CAB4:CAB13 CAB65540:CAB65549 CAB131076:CAB131085 CAB196612:CAB196621 CAB262148:CAB262157 CAB327684:CAB327693 CAB393220:CAB393229 CAB458756:CAB458765 CAB524292:CAB524301 CAB589828:CAB589837 CAB655364:CAB655373 CAB720900:CAB720909 CAB786436:CAB786445 CAB851972:CAB851981 CAB917508:CAB917517 CAB983044:CAB983053 CJX4:CJX13 CJX65540:CJX65549 CJX131076:CJX131085 CJX196612:CJX196621 CJX262148:CJX262157 CJX327684:CJX327693 CJX393220:CJX393229 CJX458756:CJX458765 CJX524292:CJX524301 CJX589828:CJX589837 CJX655364:CJX655373 CJX720900:CJX720909 CJX786436:CJX786445 CJX851972:CJX851981 CJX917508:CJX917517 CJX983044:CJX983053 CTT4:CTT13 CTT65540:CTT65549 CTT131076:CTT131085 CTT196612:CTT196621 CTT262148:CTT262157 CTT327684:CTT327693 CTT393220:CTT393229 CTT458756:CTT458765 CTT524292:CTT524301 CTT589828:CTT589837 CTT655364:CTT655373 CTT720900:CTT720909 CTT786436:CTT786445 CTT851972:CTT851981 CTT917508:CTT917517 CTT983044:CTT983053 DDP4:DDP13 DDP65540:DDP65549 DDP131076:DDP131085 DDP196612:DDP196621 DDP262148:DDP262157 DDP327684:DDP327693 DDP393220:DDP393229 DDP458756:DDP458765 DDP524292:DDP524301 DDP589828:DDP589837 DDP655364:DDP655373 DDP720900:DDP720909 DDP786436:DDP786445 DDP851972:DDP851981 DDP917508:DDP917517 DDP983044:DDP983053 DNL4:DNL13 DNL65540:DNL65549 DNL131076:DNL131085 DNL196612:DNL196621 DNL262148:DNL262157 DNL327684:DNL327693 DNL393220:DNL393229 DNL458756:DNL458765 DNL524292:DNL524301 DNL589828:DNL589837 DNL655364:DNL655373 DNL720900:DNL720909 DNL786436:DNL786445 DNL851972:DNL851981 DNL917508:DNL917517 DNL983044:DNL983053 DXH4:DXH13 DXH65540:DXH65549 DXH131076:DXH131085 DXH196612:DXH196621 DXH262148:DXH262157 DXH327684:DXH327693 DXH393220:DXH393229 DXH458756:DXH458765 DXH524292:DXH524301 DXH589828:DXH589837 DXH655364:DXH655373 DXH720900:DXH720909 DXH786436:DXH786445 DXH851972:DXH851981 DXH917508:DXH917517 DXH983044:DXH983053 EHD4:EHD13 EHD65540:EHD65549 EHD131076:EHD131085 EHD196612:EHD196621 EHD262148:EHD262157 EHD327684:EHD327693 EHD393220:EHD393229 EHD458756:EHD458765 EHD524292:EHD524301 EHD589828:EHD589837 EHD655364:EHD655373 EHD720900:EHD720909 EHD786436:EHD786445 EHD851972:EHD851981 EHD917508:EHD917517 EHD983044:EHD983053 EQZ4:EQZ13 EQZ65540:EQZ65549 EQZ131076:EQZ131085 EQZ196612:EQZ196621 EQZ262148:EQZ262157 EQZ327684:EQZ327693 EQZ393220:EQZ393229 EQZ458756:EQZ458765 EQZ524292:EQZ524301 EQZ589828:EQZ589837 EQZ655364:EQZ655373 EQZ720900:EQZ720909 EQZ786436:EQZ786445 EQZ851972:EQZ851981 EQZ917508:EQZ917517 EQZ983044:EQZ983053 FAV4:FAV13 FAV65540:FAV65549 FAV131076:FAV131085 FAV196612:FAV196621 FAV262148:FAV262157 FAV327684:FAV327693 FAV393220:FAV393229 FAV458756:FAV458765 FAV524292:FAV524301 FAV589828:FAV589837 FAV655364:FAV655373 FAV720900:FAV720909 FAV786436:FAV786445 FAV851972:FAV851981 FAV917508:FAV917517 FAV983044:FAV983053 FKR4:FKR13 FKR65540:FKR65549 FKR131076:FKR131085 FKR196612:FKR196621 FKR262148:FKR262157 FKR327684:FKR327693 FKR393220:FKR393229 FKR458756:FKR458765 FKR524292:FKR524301 FKR589828:FKR589837 FKR655364:FKR655373 FKR720900:FKR720909 FKR786436:FKR786445 FKR851972:FKR851981 FKR917508:FKR917517 FKR983044:FKR983053 FUN4:FUN13 FUN65540:FUN65549 FUN131076:FUN131085 FUN196612:FUN196621 FUN262148:FUN262157 FUN327684:FUN327693 FUN393220:FUN393229 FUN458756:FUN458765 FUN524292:FUN524301 FUN589828:FUN589837 FUN655364:FUN655373 FUN720900:FUN720909 FUN786436:FUN786445 FUN851972:FUN851981 FUN917508:FUN917517 FUN983044:FUN983053 GEJ4:GEJ13 GEJ65540:GEJ65549 GEJ131076:GEJ131085 GEJ196612:GEJ196621 GEJ262148:GEJ262157 GEJ327684:GEJ327693 GEJ393220:GEJ393229 GEJ458756:GEJ458765 GEJ524292:GEJ524301 GEJ589828:GEJ589837 GEJ655364:GEJ655373 GEJ720900:GEJ720909 GEJ786436:GEJ786445 GEJ851972:GEJ851981 GEJ917508:GEJ917517 GEJ983044:GEJ983053 GOF4:GOF13 GOF65540:GOF65549 GOF131076:GOF131085 GOF196612:GOF196621 GOF262148:GOF262157 GOF327684:GOF327693 GOF393220:GOF393229 GOF458756:GOF458765 GOF524292:GOF524301 GOF589828:GOF589837 GOF655364:GOF655373 GOF720900:GOF720909 GOF786436:GOF786445 GOF851972:GOF851981 GOF917508:GOF917517 GOF983044:GOF983053 GYB4:GYB13 GYB65540:GYB65549 GYB131076:GYB131085 GYB196612:GYB196621 GYB262148:GYB262157 GYB327684:GYB327693 GYB393220:GYB393229 GYB458756:GYB458765 GYB524292:GYB524301 GYB589828:GYB589837 GYB655364:GYB655373 GYB720900:GYB720909 GYB786436:GYB786445 GYB851972:GYB851981 GYB917508:GYB917517 GYB983044:GYB983053 HHX4:HHX13 HHX65540:HHX65549 HHX131076:HHX131085 HHX196612:HHX196621 HHX262148:HHX262157 HHX327684:HHX327693 HHX393220:HHX393229 HHX458756:HHX458765 HHX524292:HHX524301 HHX589828:HHX589837 HHX655364:HHX655373 HHX720900:HHX720909 HHX786436:HHX786445 HHX851972:HHX851981 HHX917508:HHX917517 HHX983044:HHX983053 HRT4:HRT13 HRT65540:HRT65549 HRT131076:HRT131085 HRT196612:HRT196621 HRT262148:HRT262157 HRT327684:HRT327693 HRT393220:HRT393229 HRT458756:HRT458765 HRT524292:HRT524301 HRT589828:HRT589837 HRT655364:HRT655373 HRT720900:HRT720909 HRT786436:HRT786445 HRT851972:HRT851981 HRT917508:HRT917517 HRT983044:HRT983053 IBP4:IBP13 IBP65540:IBP65549 IBP131076:IBP131085 IBP196612:IBP196621 IBP262148:IBP262157 IBP327684:IBP327693 IBP393220:IBP393229 IBP458756:IBP458765 IBP524292:IBP524301 IBP589828:IBP589837 IBP655364:IBP655373 IBP720900:IBP720909 IBP786436:IBP786445 IBP851972:IBP851981 IBP917508:IBP917517 IBP983044:IBP983053 ILL4:ILL13 ILL65540:ILL65549 ILL131076:ILL131085 ILL196612:ILL196621 ILL262148:ILL262157 ILL327684:ILL327693 ILL393220:ILL393229 ILL458756:ILL458765 ILL524292:ILL524301 ILL589828:ILL589837 ILL655364:ILL655373 ILL720900:ILL720909 ILL786436:ILL786445 ILL851972:ILL851981 ILL917508:ILL917517 ILL983044:ILL983053 IVH4:IVH13 IVH65540:IVH65549 IVH131076:IVH131085 IVH196612:IVH196621 IVH262148:IVH262157 IVH327684:IVH327693 IVH393220:IVH393229 IVH458756:IVH458765 IVH524292:IVH524301 IVH589828:IVH589837 IVH655364:IVH655373 IVH720900:IVH720909 IVH786436:IVH786445 IVH851972:IVH851981 IVH917508:IVH917517 IVH983044:IVH983053 JFD4:JFD13 JFD65540:JFD65549 JFD131076:JFD131085 JFD196612:JFD196621 JFD262148:JFD262157 JFD327684:JFD327693 JFD393220:JFD393229 JFD458756:JFD458765 JFD524292:JFD524301 JFD589828:JFD589837 JFD655364:JFD655373 JFD720900:JFD720909 JFD786436:JFD786445 JFD851972:JFD851981 JFD917508:JFD917517 JFD983044:JFD983053 JOZ4:JOZ13 JOZ65540:JOZ65549 JOZ131076:JOZ131085 JOZ196612:JOZ196621 JOZ262148:JOZ262157 JOZ327684:JOZ327693 JOZ393220:JOZ393229 JOZ458756:JOZ458765 JOZ524292:JOZ524301 JOZ589828:JOZ589837 JOZ655364:JOZ655373 JOZ720900:JOZ720909 JOZ786436:JOZ786445 JOZ851972:JOZ851981 JOZ917508:JOZ917517 JOZ983044:JOZ983053 JYV4:JYV13 JYV65540:JYV65549 JYV131076:JYV131085 JYV196612:JYV196621 JYV262148:JYV262157 JYV327684:JYV327693 JYV393220:JYV393229 JYV458756:JYV458765 JYV524292:JYV524301 JYV589828:JYV589837 JYV655364:JYV655373 JYV720900:JYV720909 JYV786436:JYV786445 JYV851972:JYV851981 JYV917508:JYV917517 JYV983044:JYV983053 KIR4:KIR13 KIR65540:KIR65549 KIR131076:KIR131085 KIR196612:KIR196621 KIR262148:KIR262157 KIR327684:KIR327693 KIR393220:KIR393229 KIR458756:KIR458765 KIR524292:KIR524301 KIR589828:KIR589837 KIR655364:KIR655373 KIR720900:KIR720909 KIR786436:KIR786445 KIR851972:KIR851981 KIR917508:KIR917517 KIR983044:KIR983053 KSN4:KSN13 KSN65540:KSN65549 KSN131076:KSN131085 KSN196612:KSN196621 KSN262148:KSN262157 KSN327684:KSN327693 KSN393220:KSN393229 KSN458756:KSN458765 KSN524292:KSN524301 KSN589828:KSN589837 KSN655364:KSN655373 KSN720900:KSN720909 KSN786436:KSN786445 KSN851972:KSN851981 KSN917508:KSN917517 KSN983044:KSN983053 LCJ4:LCJ13 LCJ65540:LCJ65549 LCJ131076:LCJ131085 LCJ196612:LCJ196621 LCJ262148:LCJ262157 LCJ327684:LCJ327693 LCJ393220:LCJ393229 LCJ458756:LCJ458765 LCJ524292:LCJ524301 LCJ589828:LCJ589837 LCJ655364:LCJ655373 LCJ720900:LCJ720909 LCJ786436:LCJ786445 LCJ851972:LCJ851981 LCJ917508:LCJ917517 LCJ983044:LCJ983053 LMF4:LMF13 LMF65540:LMF65549 LMF131076:LMF131085 LMF196612:LMF196621 LMF262148:LMF262157 LMF327684:LMF327693 LMF393220:LMF393229 LMF458756:LMF458765 LMF524292:LMF524301 LMF589828:LMF589837 LMF655364:LMF655373 LMF720900:LMF720909 LMF786436:LMF786445 LMF851972:LMF851981 LMF917508:LMF917517 LMF983044:LMF983053 LWB4:LWB13 LWB65540:LWB65549 LWB131076:LWB131085 LWB196612:LWB196621 LWB262148:LWB262157 LWB327684:LWB327693 LWB393220:LWB393229 LWB458756:LWB458765 LWB524292:LWB524301 LWB589828:LWB589837 LWB655364:LWB655373 LWB720900:LWB720909 LWB786436:LWB786445 LWB851972:LWB851981 LWB917508:LWB917517 LWB983044:LWB983053 MFX4:MFX13 MFX65540:MFX65549 MFX131076:MFX131085 MFX196612:MFX196621 MFX262148:MFX262157 MFX327684:MFX327693 MFX393220:MFX393229 MFX458756:MFX458765 MFX524292:MFX524301 MFX589828:MFX589837 MFX655364:MFX655373 MFX720900:MFX720909 MFX786436:MFX786445 MFX851972:MFX851981 MFX917508:MFX917517 MFX983044:MFX983053 MPT4:MPT13 MPT65540:MPT65549 MPT131076:MPT131085 MPT196612:MPT196621 MPT262148:MPT262157 MPT327684:MPT327693 MPT393220:MPT393229 MPT458756:MPT458765 MPT524292:MPT524301 MPT589828:MPT589837 MPT655364:MPT655373 MPT720900:MPT720909 MPT786436:MPT786445 MPT851972:MPT851981 MPT917508:MPT917517 MPT983044:MPT983053 MZP4:MZP13 MZP65540:MZP65549 MZP131076:MZP131085 MZP196612:MZP196621 MZP262148:MZP262157 MZP327684:MZP327693 MZP393220:MZP393229 MZP458756:MZP458765 MZP524292:MZP524301 MZP589828:MZP589837 MZP655364:MZP655373 MZP720900:MZP720909 MZP786436:MZP786445 MZP851972:MZP851981 MZP917508:MZP917517 MZP983044:MZP983053 NJL4:NJL13 NJL65540:NJL65549 NJL131076:NJL131085 NJL196612:NJL196621 NJL262148:NJL262157 NJL327684:NJL327693 NJL393220:NJL393229 NJL458756:NJL458765 NJL524292:NJL524301 NJL589828:NJL589837 NJL655364:NJL655373 NJL720900:NJL720909 NJL786436:NJL786445 NJL851972:NJL851981 NJL917508:NJL917517 NJL983044:NJL983053 NTH4:NTH13 NTH65540:NTH65549 NTH131076:NTH131085 NTH196612:NTH196621 NTH262148:NTH262157 NTH327684:NTH327693 NTH393220:NTH393229 NTH458756:NTH458765 NTH524292:NTH524301 NTH589828:NTH589837 NTH655364:NTH655373 NTH720900:NTH720909 NTH786436:NTH786445 NTH851972:NTH851981 NTH917508:NTH917517 NTH983044:NTH983053 ODD4:ODD13 ODD65540:ODD65549 ODD131076:ODD131085 ODD196612:ODD196621 ODD262148:ODD262157 ODD327684:ODD327693 ODD393220:ODD393229 ODD458756:ODD458765 ODD524292:ODD524301 ODD589828:ODD589837 ODD655364:ODD655373 ODD720900:ODD720909 ODD786436:ODD786445 ODD851972:ODD851981 ODD917508:ODD917517 ODD983044:ODD983053 OMZ4:OMZ13 OMZ65540:OMZ65549 OMZ131076:OMZ131085 OMZ196612:OMZ196621 OMZ262148:OMZ262157 OMZ327684:OMZ327693 OMZ393220:OMZ393229 OMZ458756:OMZ458765 OMZ524292:OMZ524301 OMZ589828:OMZ589837 OMZ655364:OMZ655373 OMZ720900:OMZ720909 OMZ786436:OMZ786445 OMZ851972:OMZ851981 OMZ917508:OMZ917517 OMZ983044:OMZ983053 OWV4:OWV13 OWV65540:OWV65549 OWV131076:OWV131085 OWV196612:OWV196621 OWV262148:OWV262157 OWV327684:OWV327693 OWV393220:OWV393229 OWV458756:OWV458765 OWV524292:OWV524301 OWV589828:OWV589837 OWV655364:OWV655373 OWV720900:OWV720909 OWV786436:OWV786445 OWV851972:OWV851981 OWV917508:OWV917517 OWV983044:OWV983053 PGR4:PGR13 PGR65540:PGR65549 PGR131076:PGR131085 PGR196612:PGR196621 PGR262148:PGR262157 PGR327684:PGR327693 PGR393220:PGR393229 PGR458756:PGR458765 PGR524292:PGR524301 PGR589828:PGR589837 PGR655364:PGR655373 PGR720900:PGR720909 PGR786436:PGR786445 PGR851972:PGR851981 PGR917508:PGR917517 PGR983044:PGR983053 PQN4:PQN13 PQN65540:PQN65549 PQN131076:PQN131085 PQN196612:PQN196621 PQN262148:PQN262157 PQN327684:PQN327693 PQN393220:PQN393229 PQN458756:PQN458765 PQN524292:PQN524301 PQN589828:PQN589837 PQN655364:PQN655373 PQN720900:PQN720909 PQN786436:PQN786445 PQN851972:PQN851981 PQN917508:PQN917517 PQN983044:PQN983053 QAJ4:QAJ13 QAJ65540:QAJ65549 QAJ131076:QAJ131085 QAJ196612:QAJ196621 QAJ262148:QAJ262157 QAJ327684:QAJ327693 QAJ393220:QAJ393229 QAJ458756:QAJ458765 QAJ524292:QAJ524301 QAJ589828:QAJ589837 QAJ655364:QAJ655373 QAJ720900:QAJ720909 QAJ786436:QAJ786445 QAJ851972:QAJ851981 QAJ917508:QAJ917517 QAJ983044:QAJ983053 QKF4:QKF13 QKF65540:QKF65549 QKF131076:QKF131085 QKF196612:QKF196621 QKF262148:QKF262157 QKF327684:QKF327693 QKF393220:QKF393229 QKF458756:QKF458765 QKF524292:QKF524301 QKF589828:QKF589837 QKF655364:QKF655373 QKF720900:QKF720909 QKF786436:QKF786445 QKF851972:QKF851981 QKF917508:QKF917517 QKF983044:QKF983053 QUB4:QUB13 QUB65540:QUB65549 QUB131076:QUB131085 QUB196612:QUB196621 QUB262148:QUB262157 QUB327684:QUB327693 QUB393220:QUB393229 QUB458756:QUB458765 QUB524292:QUB524301 QUB589828:QUB589837 QUB655364:QUB655373 QUB720900:QUB720909 QUB786436:QUB786445 QUB851972:QUB851981 QUB917508:QUB917517 QUB983044:QUB983053 RDX4:RDX13 RDX65540:RDX65549 RDX131076:RDX131085 RDX196612:RDX196621 RDX262148:RDX262157 RDX327684:RDX327693 RDX393220:RDX393229 RDX458756:RDX458765 RDX524292:RDX524301 RDX589828:RDX589837 RDX655364:RDX655373 RDX720900:RDX720909 RDX786436:RDX786445 RDX851972:RDX851981 RDX917508:RDX917517 RDX983044:RDX983053 RNT4:RNT13 RNT65540:RNT65549 RNT131076:RNT131085 RNT196612:RNT196621 RNT262148:RNT262157 RNT327684:RNT327693 RNT393220:RNT393229 RNT458756:RNT458765 RNT524292:RNT524301 RNT589828:RNT589837 RNT655364:RNT655373 RNT720900:RNT720909 RNT786436:RNT786445 RNT851972:RNT851981 RNT917508:RNT917517 RNT983044:RNT983053 RXP4:RXP13 RXP65540:RXP65549 RXP131076:RXP131085 RXP196612:RXP196621 RXP262148:RXP262157 RXP327684:RXP327693 RXP393220:RXP393229 RXP458756:RXP458765 RXP524292:RXP524301 RXP589828:RXP589837 RXP655364:RXP655373 RXP720900:RXP720909 RXP786436:RXP786445 RXP851972:RXP851981 RXP917508:RXP917517 RXP983044:RXP983053 SHL4:SHL13 SHL65540:SHL65549 SHL131076:SHL131085 SHL196612:SHL196621 SHL262148:SHL262157 SHL327684:SHL327693 SHL393220:SHL393229 SHL458756:SHL458765 SHL524292:SHL524301 SHL589828:SHL589837 SHL655364:SHL655373 SHL720900:SHL720909 SHL786436:SHL786445 SHL851972:SHL851981 SHL917508:SHL917517 SHL983044:SHL983053 SRH4:SRH13 SRH65540:SRH65549 SRH131076:SRH131085 SRH196612:SRH196621 SRH262148:SRH262157 SRH327684:SRH327693 SRH393220:SRH393229 SRH458756:SRH458765 SRH524292:SRH524301 SRH589828:SRH589837 SRH655364:SRH655373 SRH720900:SRH720909 SRH786436:SRH786445 SRH851972:SRH851981 SRH917508:SRH917517 SRH983044:SRH983053 TBD4:TBD13 TBD65540:TBD65549 TBD131076:TBD131085 TBD196612:TBD196621 TBD262148:TBD262157 TBD327684:TBD327693 TBD393220:TBD393229 TBD458756:TBD458765 TBD524292:TBD524301 TBD589828:TBD589837 TBD655364:TBD655373 TBD720900:TBD720909 TBD786436:TBD786445 TBD851972:TBD851981 TBD917508:TBD917517 TBD983044:TBD983053 TKZ4:TKZ13 TKZ65540:TKZ65549 TKZ131076:TKZ131085 TKZ196612:TKZ196621 TKZ262148:TKZ262157 TKZ327684:TKZ327693 TKZ393220:TKZ393229 TKZ458756:TKZ458765 TKZ524292:TKZ524301 TKZ589828:TKZ589837 TKZ655364:TKZ655373 TKZ720900:TKZ720909 TKZ786436:TKZ786445 TKZ851972:TKZ851981 TKZ917508:TKZ917517 TKZ983044:TKZ983053 TUV4:TUV13 TUV65540:TUV65549 TUV131076:TUV131085 TUV196612:TUV196621 TUV262148:TUV262157 TUV327684:TUV327693 TUV393220:TUV393229 TUV458756:TUV458765 TUV524292:TUV524301 TUV589828:TUV589837 TUV655364:TUV655373 TUV720900:TUV720909 TUV786436:TUV786445 TUV851972:TUV851981 TUV917508:TUV917517 TUV983044:TUV983053 UER4:UER13 UER65540:UER65549 UER131076:UER131085 UER196612:UER196621 UER262148:UER262157 UER327684:UER327693 UER393220:UER393229 UER458756:UER458765 UER524292:UER524301 UER589828:UER589837 UER655364:UER655373 UER720900:UER720909 UER786436:UER786445 UER851972:UER851981 UER917508:UER917517 UER983044:UER983053 UON4:UON13 UON65540:UON65549 UON131076:UON131085 UON196612:UON196621 UON262148:UON262157 UON327684:UON327693 UON393220:UON393229 UON458756:UON458765 UON524292:UON524301 UON589828:UON589837 UON655364:UON655373 UON720900:UON720909 UON786436:UON786445 UON851972:UON851981 UON917508:UON917517 UON983044:UON983053 UYJ4:UYJ13 UYJ65540:UYJ65549 UYJ131076:UYJ131085 UYJ196612:UYJ196621 UYJ262148:UYJ262157 UYJ327684:UYJ327693 UYJ393220:UYJ393229 UYJ458756:UYJ458765 UYJ524292:UYJ524301 UYJ589828:UYJ589837 UYJ655364:UYJ655373 UYJ720900:UYJ720909 UYJ786436:UYJ786445 UYJ851972:UYJ851981 UYJ917508:UYJ917517 UYJ983044:UYJ983053 VIF4:VIF13 VIF65540:VIF65549 VIF131076:VIF131085 VIF196612:VIF196621 VIF262148:VIF262157 VIF327684:VIF327693 VIF393220:VIF393229 VIF458756:VIF458765 VIF524292:VIF524301 VIF589828:VIF589837 VIF655364:VIF655373 VIF720900:VIF720909 VIF786436:VIF786445 VIF851972:VIF851981 VIF917508:VIF917517 VIF983044:VIF983053 VSB4:VSB13 VSB65540:VSB65549 VSB131076:VSB131085 VSB196612:VSB196621 VSB262148:VSB262157 VSB327684:VSB327693 VSB393220:VSB393229 VSB458756:VSB458765 VSB524292:VSB524301 VSB589828:VSB589837 VSB655364:VSB655373 VSB720900:VSB720909 VSB786436:VSB786445 VSB851972:VSB851981 VSB917508:VSB917517 VSB983044:VSB983053 WBX4:WBX13 WBX65540:WBX65549 WBX131076:WBX131085 WBX196612:WBX196621 WBX262148:WBX262157 WBX327684:WBX327693 WBX393220:WBX393229 WBX458756:WBX458765 WBX524292:WBX524301 WBX589828:WBX589837 WBX655364:WBX655373 WBX720900:WBX720909 WBX786436:WBX786445 WBX851972:WBX851981 WBX917508:WBX917517 WBX983044:WBX983053 WLT4:WLT13 WLT65540:WLT65549 WLT131076:WLT131085 WLT196612:WLT196621 WLT262148:WLT262157 WLT327684:WLT327693 WLT393220:WLT393229 WLT458756:WLT458765 WLT524292:WLT524301 WLT589828:WLT589837 WLT655364:WLT655373 WLT720900:WLT720909 WLT786436:WLT786445 WLT851972:WLT851981 WLT917508:WLT917517 WLT983044:WLT983053 WVP4:WVP13 WVP65540:WVP65549 WVP131076:WVP131085 WVP196612:WVP196621 WVP262148:WVP262157 WVP327684:WVP327693 WVP393220:WVP393229 WVP458756:WVP458765 WVP524292:WVP524301 WVP589828:WVP589837 WVP655364:WVP655373 WVP720900:WVP720909 WVP786436:WVP786445 WVP851972:WVP851981 WVP917508:WVP917517 WVP983044:WVP983053">
      <formula1>"优秀学术著作再版项目"</formula1>
    </dataValidation>
    <dataValidation type="list" allowBlank="1" showInputMessage="1" showErrorMessage="1" sqref="H14:H65536 H65550:H131072 H131086:H196608 H196622:H262144 H262158:H327680 H327694:H393216 H393230:H458752 H458766:H524288 H524302:H589824 H589838:H655360 H655374:H720896 H720910:H786432 H786446:H851968 H851982:H917504 H917518:H983040 H983054:H1048576 JD14:JD65536 JD65550:JD131072 JD131086:JD196608 JD196622:JD262144 JD262158:JD327680 JD327694:JD393216 JD393230:JD458752 JD458766:JD524288 JD524302:JD589824 JD589838:JD655360 JD655374:JD720896 JD720910:JD786432 JD786446:JD851968 JD851982:JD917504 JD917518:JD983040 JD983054:JD1048576 SZ14:SZ65536 SZ65550:SZ131072 SZ131086:SZ196608 SZ196622:SZ262144 SZ262158:SZ327680 SZ327694:SZ393216 SZ393230:SZ458752 SZ458766:SZ524288 SZ524302:SZ589824 SZ589838:SZ655360 SZ655374:SZ720896 SZ720910:SZ786432 SZ786446:SZ851968 SZ851982:SZ917504 SZ917518:SZ983040 SZ983054:SZ1048576 ACV14:ACV65536 ACV65550:ACV131072 ACV131086:ACV196608 ACV196622:ACV262144 ACV262158:ACV327680 ACV327694:ACV393216 ACV393230:ACV458752 ACV458766:ACV524288 ACV524302:ACV589824 ACV589838:ACV655360 ACV655374:ACV720896 ACV720910:ACV786432 ACV786446:ACV851968 ACV851982:ACV917504 ACV917518:ACV983040 ACV983054:ACV1048576 AMR14:AMR65536 AMR65550:AMR131072 AMR131086:AMR196608 AMR196622:AMR262144 AMR262158:AMR327680 AMR327694:AMR393216 AMR393230:AMR458752 AMR458766:AMR524288 AMR524302:AMR589824 AMR589838:AMR655360 AMR655374:AMR720896 AMR720910:AMR786432 AMR786446:AMR851968 AMR851982:AMR917504 AMR917518:AMR983040 AMR983054:AMR1048576 AWN14:AWN65536 AWN65550:AWN131072 AWN131086:AWN196608 AWN196622:AWN262144 AWN262158:AWN327680 AWN327694:AWN393216 AWN393230:AWN458752 AWN458766:AWN524288 AWN524302:AWN589824 AWN589838:AWN655360 AWN655374:AWN720896 AWN720910:AWN786432 AWN786446:AWN851968 AWN851982:AWN917504 AWN917518:AWN983040 AWN983054:AWN1048576 BGJ14:BGJ65536 BGJ65550:BGJ131072 BGJ131086:BGJ196608 BGJ196622:BGJ262144 BGJ262158:BGJ327680 BGJ327694:BGJ393216 BGJ393230:BGJ458752 BGJ458766:BGJ524288 BGJ524302:BGJ589824 BGJ589838:BGJ655360 BGJ655374:BGJ720896 BGJ720910:BGJ786432 BGJ786446:BGJ851968 BGJ851982:BGJ917504 BGJ917518:BGJ983040 BGJ983054:BGJ1048576 BQF14:BQF65536 BQF65550:BQF131072 BQF131086:BQF196608 BQF196622:BQF262144 BQF262158:BQF327680 BQF327694:BQF393216 BQF393230:BQF458752 BQF458766:BQF524288 BQF524302:BQF589824 BQF589838:BQF655360 BQF655374:BQF720896 BQF720910:BQF786432 BQF786446:BQF851968 BQF851982:BQF917504 BQF917518:BQF983040 BQF983054:BQF1048576 CAB14:CAB65536 CAB65550:CAB131072 CAB131086:CAB196608 CAB196622:CAB262144 CAB262158:CAB327680 CAB327694:CAB393216 CAB393230:CAB458752 CAB458766:CAB524288 CAB524302:CAB589824 CAB589838:CAB655360 CAB655374:CAB720896 CAB720910:CAB786432 CAB786446:CAB851968 CAB851982:CAB917504 CAB917518:CAB983040 CAB983054:CAB1048576 CJX14:CJX65536 CJX65550:CJX131072 CJX131086:CJX196608 CJX196622:CJX262144 CJX262158:CJX327680 CJX327694:CJX393216 CJX393230:CJX458752 CJX458766:CJX524288 CJX524302:CJX589824 CJX589838:CJX655360 CJX655374:CJX720896 CJX720910:CJX786432 CJX786446:CJX851968 CJX851982:CJX917504 CJX917518:CJX983040 CJX983054:CJX1048576 CTT14:CTT65536 CTT65550:CTT131072 CTT131086:CTT196608 CTT196622:CTT262144 CTT262158:CTT327680 CTT327694:CTT393216 CTT393230:CTT458752 CTT458766:CTT524288 CTT524302:CTT589824 CTT589838:CTT655360 CTT655374:CTT720896 CTT720910:CTT786432 CTT786446:CTT851968 CTT851982:CTT917504 CTT917518:CTT983040 CTT983054:CTT1048576 DDP14:DDP65536 DDP65550:DDP131072 DDP131086:DDP196608 DDP196622:DDP262144 DDP262158:DDP327680 DDP327694:DDP393216 DDP393230:DDP458752 DDP458766:DDP524288 DDP524302:DDP589824 DDP589838:DDP655360 DDP655374:DDP720896 DDP720910:DDP786432 DDP786446:DDP851968 DDP851982:DDP917504 DDP917518:DDP983040 DDP983054:DDP1048576 DNL14:DNL65536 DNL65550:DNL131072 DNL131086:DNL196608 DNL196622:DNL262144 DNL262158:DNL327680 DNL327694:DNL393216 DNL393230:DNL458752 DNL458766:DNL524288 DNL524302:DNL589824 DNL589838:DNL655360 DNL655374:DNL720896 DNL720910:DNL786432 DNL786446:DNL851968 DNL851982:DNL917504 DNL917518:DNL983040 DNL983054:DNL1048576 DXH14:DXH65536 DXH65550:DXH131072 DXH131086:DXH196608 DXH196622:DXH262144 DXH262158:DXH327680 DXH327694:DXH393216 DXH393230:DXH458752 DXH458766:DXH524288 DXH524302:DXH589824 DXH589838:DXH655360 DXH655374:DXH720896 DXH720910:DXH786432 DXH786446:DXH851968 DXH851982:DXH917504 DXH917518:DXH983040 DXH983054:DXH1048576 EHD14:EHD65536 EHD65550:EHD131072 EHD131086:EHD196608 EHD196622:EHD262144 EHD262158:EHD327680 EHD327694:EHD393216 EHD393230:EHD458752 EHD458766:EHD524288 EHD524302:EHD589824 EHD589838:EHD655360 EHD655374:EHD720896 EHD720910:EHD786432 EHD786446:EHD851968 EHD851982:EHD917504 EHD917518:EHD983040 EHD983054:EHD1048576 EQZ14:EQZ65536 EQZ65550:EQZ131072 EQZ131086:EQZ196608 EQZ196622:EQZ262144 EQZ262158:EQZ327680 EQZ327694:EQZ393216 EQZ393230:EQZ458752 EQZ458766:EQZ524288 EQZ524302:EQZ589824 EQZ589838:EQZ655360 EQZ655374:EQZ720896 EQZ720910:EQZ786432 EQZ786446:EQZ851968 EQZ851982:EQZ917504 EQZ917518:EQZ983040 EQZ983054:EQZ1048576 FAV14:FAV65536 FAV65550:FAV131072 FAV131086:FAV196608 FAV196622:FAV262144 FAV262158:FAV327680 FAV327694:FAV393216 FAV393230:FAV458752 FAV458766:FAV524288 FAV524302:FAV589824 FAV589838:FAV655360 FAV655374:FAV720896 FAV720910:FAV786432 FAV786446:FAV851968 FAV851982:FAV917504 FAV917518:FAV983040 FAV983054:FAV1048576 FKR14:FKR65536 FKR65550:FKR131072 FKR131086:FKR196608 FKR196622:FKR262144 FKR262158:FKR327680 FKR327694:FKR393216 FKR393230:FKR458752 FKR458766:FKR524288 FKR524302:FKR589824 FKR589838:FKR655360 FKR655374:FKR720896 FKR720910:FKR786432 FKR786446:FKR851968 FKR851982:FKR917504 FKR917518:FKR983040 FKR983054:FKR1048576 FUN14:FUN65536 FUN65550:FUN131072 FUN131086:FUN196608 FUN196622:FUN262144 FUN262158:FUN327680 FUN327694:FUN393216 FUN393230:FUN458752 FUN458766:FUN524288 FUN524302:FUN589824 FUN589838:FUN655360 FUN655374:FUN720896 FUN720910:FUN786432 FUN786446:FUN851968 FUN851982:FUN917504 FUN917518:FUN983040 FUN983054:FUN1048576 GEJ14:GEJ65536 GEJ65550:GEJ131072 GEJ131086:GEJ196608 GEJ196622:GEJ262144 GEJ262158:GEJ327680 GEJ327694:GEJ393216 GEJ393230:GEJ458752 GEJ458766:GEJ524288 GEJ524302:GEJ589824 GEJ589838:GEJ655360 GEJ655374:GEJ720896 GEJ720910:GEJ786432 GEJ786446:GEJ851968 GEJ851982:GEJ917504 GEJ917518:GEJ983040 GEJ983054:GEJ1048576 GOF14:GOF65536 GOF65550:GOF131072 GOF131086:GOF196608 GOF196622:GOF262144 GOF262158:GOF327680 GOF327694:GOF393216 GOF393230:GOF458752 GOF458766:GOF524288 GOF524302:GOF589824 GOF589838:GOF655360 GOF655374:GOF720896 GOF720910:GOF786432 GOF786446:GOF851968 GOF851982:GOF917504 GOF917518:GOF983040 GOF983054:GOF1048576 GYB14:GYB65536 GYB65550:GYB131072 GYB131086:GYB196608 GYB196622:GYB262144 GYB262158:GYB327680 GYB327694:GYB393216 GYB393230:GYB458752 GYB458766:GYB524288 GYB524302:GYB589824 GYB589838:GYB655360 GYB655374:GYB720896 GYB720910:GYB786432 GYB786446:GYB851968 GYB851982:GYB917504 GYB917518:GYB983040 GYB983054:GYB1048576 HHX14:HHX65536 HHX65550:HHX131072 HHX131086:HHX196608 HHX196622:HHX262144 HHX262158:HHX327680 HHX327694:HHX393216 HHX393230:HHX458752 HHX458766:HHX524288 HHX524302:HHX589824 HHX589838:HHX655360 HHX655374:HHX720896 HHX720910:HHX786432 HHX786446:HHX851968 HHX851982:HHX917504 HHX917518:HHX983040 HHX983054:HHX1048576 HRT14:HRT65536 HRT65550:HRT131072 HRT131086:HRT196608 HRT196622:HRT262144 HRT262158:HRT327680 HRT327694:HRT393216 HRT393230:HRT458752 HRT458766:HRT524288 HRT524302:HRT589824 HRT589838:HRT655360 HRT655374:HRT720896 HRT720910:HRT786432 HRT786446:HRT851968 HRT851982:HRT917504 HRT917518:HRT983040 HRT983054:HRT1048576 IBP14:IBP65536 IBP65550:IBP131072 IBP131086:IBP196608 IBP196622:IBP262144 IBP262158:IBP327680 IBP327694:IBP393216 IBP393230:IBP458752 IBP458766:IBP524288 IBP524302:IBP589824 IBP589838:IBP655360 IBP655374:IBP720896 IBP720910:IBP786432 IBP786446:IBP851968 IBP851982:IBP917504 IBP917518:IBP983040 IBP983054:IBP1048576 ILL14:ILL65536 ILL65550:ILL131072 ILL131086:ILL196608 ILL196622:ILL262144 ILL262158:ILL327680 ILL327694:ILL393216 ILL393230:ILL458752 ILL458766:ILL524288 ILL524302:ILL589824 ILL589838:ILL655360 ILL655374:ILL720896 ILL720910:ILL786432 ILL786446:ILL851968 ILL851982:ILL917504 ILL917518:ILL983040 ILL983054:ILL1048576 IVH14:IVH65536 IVH65550:IVH131072 IVH131086:IVH196608 IVH196622:IVH262144 IVH262158:IVH327680 IVH327694:IVH393216 IVH393230:IVH458752 IVH458766:IVH524288 IVH524302:IVH589824 IVH589838:IVH655360 IVH655374:IVH720896 IVH720910:IVH786432 IVH786446:IVH851968 IVH851982:IVH917504 IVH917518:IVH983040 IVH983054:IVH1048576 JFD14:JFD65536 JFD65550:JFD131072 JFD131086:JFD196608 JFD196622:JFD262144 JFD262158:JFD327680 JFD327694:JFD393216 JFD393230:JFD458752 JFD458766:JFD524288 JFD524302:JFD589824 JFD589838:JFD655360 JFD655374:JFD720896 JFD720910:JFD786432 JFD786446:JFD851968 JFD851982:JFD917504 JFD917518:JFD983040 JFD983054:JFD1048576 JOZ14:JOZ65536 JOZ65550:JOZ131072 JOZ131086:JOZ196608 JOZ196622:JOZ262144 JOZ262158:JOZ327680 JOZ327694:JOZ393216 JOZ393230:JOZ458752 JOZ458766:JOZ524288 JOZ524302:JOZ589824 JOZ589838:JOZ655360 JOZ655374:JOZ720896 JOZ720910:JOZ786432 JOZ786446:JOZ851968 JOZ851982:JOZ917504 JOZ917518:JOZ983040 JOZ983054:JOZ1048576 JYV14:JYV65536 JYV65550:JYV131072 JYV131086:JYV196608 JYV196622:JYV262144 JYV262158:JYV327680 JYV327694:JYV393216 JYV393230:JYV458752 JYV458766:JYV524288 JYV524302:JYV589824 JYV589838:JYV655360 JYV655374:JYV720896 JYV720910:JYV786432 JYV786446:JYV851968 JYV851982:JYV917504 JYV917518:JYV983040 JYV983054:JYV1048576 KIR14:KIR65536 KIR65550:KIR131072 KIR131086:KIR196608 KIR196622:KIR262144 KIR262158:KIR327680 KIR327694:KIR393216 KIR393230:KIR458752 KIR458766:KIR524288 KIR524302:KIR589824 KIR589838:KIR655360 KIR655374:KIR720896 KIR720910:KIR786432 KIR786446:KIR851968 KIR851982:KIR917504 KIR917518:KIR983040 KIR983054:KIR1048576 KSN14:KSN65536 KSN65550:KSN131072 KSN131086:KSN196608 KSN196622:KSN262144 KSN262158:KSN327680 KSN327694:KSN393216 KSN393230:KSN458752 KSN458766:KSN524288 KSN524302:KSN589824 KSN589838:KSN655360 KSN655374:KSN720896 KSN720910:KSN786432 KSN786446:KSN851968 KSN851982:KSN917504 KSN917518:KSN983040 KSN983054:KSN1048576 LCJ14:LCJ65536 LCJ65550:LCJ131072 LCJ131086:LCJ196608 LCJ196622:LCJ262144 LCJ262158:LCJ327680 LCJ327694:LCJ393216 LCJ393230:LCJ458752 LCJ458766:LCJ524288 LCJ524302:LCJ589824 LCJ589838:LCJ655360 LCJ655374:LCJ720896 LCJ720910:LCJ786432 LCJ786446:LCJ851968 LCJ851982:LCJ917504 LCJ917518:LCJ983040 LCJ983054:LCJ1048576 LMF14:LMF65536 LMF65550:LMF131072 LMF131086:LMF196608 LMF196622:LMF262144 LMF262158:LMF327680 LMF327694:LMF393216 LMF393230:LMF458752 LMF458766:LMF524288 LMF524302:LMF589824 LMF589838:LMF655360 LMF655374:LMF720896 LMF720910:LMF786432 LMF786446:LMF851968 LMF851982:LMF917504 LMF917518:LMF983040 LMF983054:LMF1048576 LWB14:LWB65536 LWB65550:LWB131072 LWB131086:LWB196608 LWB196622:LWB262144 LWB262158:LWB327680 LWB327694:LWB393216 LWB393230:LWB458752 LWB458766:LWB524288 LWB524302:LWB589824 LWB589838:LWB655360 LWB655374:LWB720896 LWB720910:LWB786432 LWB786446:LWB851968 LWB851982:LWB917504 LWB917518:LWB983040 LWB983054:LWB1048576 MFX14:MFX65536 MFX65550:MFX131072 MFX131086:MFX196608 MFX196622:MFX262144 MFX262158:MFX327680 MFX327694:MFX393216 MFX393230:MFX458752 MFX458766:MFX524288 MFX524302:MFX589824 MFX589838:MFX655360 MFX655374:MFX720896 MFX720910:MFX786432 MFX786446:MFX851968 MFX851982:MFX917504 MFX917518:MFX983040 MFX983054:MFX1048576 MPT14:MPT65536 MPT65550:MPT131072 MPT131086:MPT196608 MPT196622:MPT262144 MPT262158:MPT327680 MPT327694:MPT393216 MPT393230:MPT458752 MPT458766:MPT524288 MPT524302:MPT589824 MPT589838:MPT655360 MPT655374:MPT720896 MPT720910:MPT786432 MPT786446:MPT851968 MPT851982:MPT917504 MPT917518:MPT983040 MPT983054:MPT1048576 MZP14:MZP65536 MZP65550:MZP131072 MZP131086:MZP196608 MZP196622:MZP262144 MZP262158:MZP327680 MZP327694:MZP393216 MZP393230:MZP458752 MZP458766:MZP524288 MZP524302:MZP589824 MZP589838:MZP655360 MZP655374:MZP720896 MZP720910:MZP786432 MZP786446:MZP851968 MZP851982:MZP917504 MZP917518:MZP983040 MZP983054:MZP1048576 NJL14:NJL65536 NJL65550:NJL131072 NJL131086:NJL196608 NJL196622:NJL262144 NJL262158:NJL327680 NJL327694:NJL393216 NJL393230:NJL458752 NJL458766:NJL524288 NJL524302:NJL589824 NJL589838:NJL655360 NJL655374:NJL720896 NJL720910:NJL786432 NJL786446:NJL851968 NJL851982:NJL917504 NJL917518:NJL983040 NJL983054:NJL1048576 NTH14:NTH65536 NTH65550:NTH131072 NTH131086:NTH196608 NTH196622:NTH262144 NTH262158:NTH327680 NTH327694:NTH393216 NTH393230:NTH458752 NTH458766:NTH524288 NTH524302:NTH589824 NTH589838:NTH655360 NTH655374:NTH720896 NTH720910:NTH786432 NTH786446:NTH851968 NTH851982:NTH917504 NTH917518:NTH983040 NTH983054:NTH1048576 ODD14:ODD65536 ODD65550:ODD131072 ODD131086:ODD196608 ODD196622:ODD262144 ODD262158:ODD327680 ODD327694:ODD393216 ODD393230:ODD458752 ODD458766:ODD524288 ODD524302:ODD589824 ODD589838:ODD655360 ODD655374:ODD720896 ODD720910:ODD786432 ODD786446:ODD851968 ODD851982:ODD917504 ODD917518:ODD983040 ODD983054:ODD1048576 OMZ14:OMZ65536 OMZ65550:OMZ131072 OMZ131086:OMZ196608 OMZ196622:OMZ262144 OMZ262158:OMZ327680 OMZ327694:OMZ393216 OMZ393230:OMZ458752 OMZ458766:OMZ524288 OMZ524302:OMZ589824 OMZ589838:OMZ655360 OMZ655374:OMZ720896 OMZ720910:OMZ786432 OMZ786446:OMZ851968 OMZ851982:OMZ917504 OMZ917518:OMZ983040 OMZ983054:OMZ1048576 OWV14:OWV65536 OWV65550:OWV131072 OWV131086:OWV196608 OWV196622:OWV262144 OWV262158:OWV327680 OWV327694:OWV393216 OWV393230:OWV458752 OWV458766:OWV524288 OWV524302:OWV589824 OWV589838:OWV655360 OWV655374:OWV720896 OWV720910:OWV786432 OWV786446:OWV851968 OWV851982:OWV917504 OWV917518:OWV983040 OWV983054:OWV1048576 PGR14:PGR65536 PGR65550:PGR131072 PGR131086:PGR196608 PGR196622:PGR262144 PGR262158:PGR327680 PGR327694:PGR393216 PGR393230:PGR458752 PGR458766:PGR524288 PGR524302:PGR589824 PGR589838:PGR655360 PGR655374:PGR720896 PGR720910:PGR786432 PGR786446:PGR851968 PGR851982:PGR917504 PGR917518:PGR983040 PGR983054:PGR1048576 PQN14:PQN65536 PQN65550:PQN131072 PQN131086:PQN196608 PQN196622:PQN262144 PQN262158:PQN327680 PQN327694:PQN393216 PQN393230:PQN458752 PQN458766:PQN524288 PQN524302:PQN589824 PQN589838:PQN655360 PQN655374:PQN720896 PQN720910:PQN786432 PQN786446:PQN851968 PQN851982:PQN917504 PQN917518:PQN983040 PQN983054:PQN1048576 QAJ14:QAJ65536 QAJ65550:QAJ131072 QAJ131086:QAJ196608 QAJ196622:QAJ262144 QAJ262158:QAJ327680 QAJ327694:QAJ393216 QAJ393230:QAJ458752 QAJ458766:QAJ524288 QAJ524302:QAJ589824 QAJ589838:QAJ655360 QAJ655374:QAJ720896 QAJ720910:QAJ786432 QAJ786446:QAJ851968 QAJ851982:QAJ917504 QAJ917518:QAJ983040 QAJ983054:QAJ1048576 QKF14:QKF65536 QKF65550:QKF131072 QKF131086:QKF196608 QKF196622:QKF262144 QKF262158:QKF327680 QKF327694:QKF393216 QKF393230:QKF458752 QKF458766:QKF524288 QKF524302:QKF589824 QKF589838:QKF655360 QKF655374:QKF720896 QKF720910:QKF786432 QKF786446:QKF851968 QKF851982:QKF917504 QKF917518:QKF983040 QKF983054:QKF1048576 QUB14:QUB65536 QUB65550:QUB131072 QUB131086:QUB196608 QUB196622:QUB262144 QUB262158:QUB327680 QUB327694:QUB393216 QUB393230:QUB458752 QUB458766:QUB524288 QUB524302:QUB589824 QUB589838:QUB655360 QUB655374:QUB720896 QUB720910:QUB786432 QUB786446:QUB851968 QUB851982:QUB917504 QUB917518:QUB983040 QUB983054:QUB1048576 RDX14:RDX65536 RDX65550:RDX131072 RDX131086:RDX196608 RDX196622:RDX262144 RDX262158:RDX327680 RDX327694:RDX393216 RDX393230:RDX458752 RDX458766:RDX524288 RDX524302:RDX589824 RDX589838:RDX655360 RDX655374:RDX720896 RDX720910:RDX786432 RDX786446:RDX851968 RDX851982:RDX917504 RDX917518:RDX983040 RDX983054:RDX1048576 RNT14:RNT65536 RNT65550:RNT131072 RNT131086:RNT196608 RNT196622:RNT262144 RNT262158:RNT327680 RNT327694:RNT393216 RNT393230:RNT458752 RNT458766:RNT524288 RNT524302:RNT589824 RNT589838:RNT655360 RNT655374:RNT720896 RNT720910:RNT786432 RNT786446:RNT851968 RNT851982:RNT917504 RNT917518:RNT983040 RNT983054:RNT1048576 RXP14:RXP65536 RXP65550:RXP131072 RXP131086:RXP196608 RXP196622:RXP262144 RXP262158:RXP327680 RXP327694:RXP393216 RXP393230:RXP458752 RXP458766:RXP524288 RXP524302:RXP589824 RXP589838:RXP655360 RXP655374:RXP720896 RXP720910:RXP786432 RXP786446:RXP851968 RXP851982:RXP917504 RXP917518:RXP983040 RXP983054:RXP1048576 SHL14:SHL65536 SHL65550:SHL131072 SHL131086:SHL196608 SHL196622:SHL262144 SHL262158:SHL327680 SHL327694:SHL393216 SHL393230:SHL458752 SHL458766:SHL524288 SHL524302:SHL589824 SHL589838:SHL655360 SHL655374:SHL720896 SHL720910:SHL786432 SHL786446:SHL851968 SHL851982:SHL917504 SHL917518:SHL983040 SHL983054:SHL1048576 SRH14:SRH65536 SRH65550:SRH131072 SRH131086:SRH196608 SRH196622:SRH262144 SRH262158:SRH327680 SRH327694:SRH393216 SRH393230:SRH458752 SRH458766:SRH524288 SRH524302:SRH589824 SRH589838:SRH655360 SRH655374:SRH720896 SRH720910:SRH786432 SRH786446:SRH851968 SRH851982:SRH917504 SRH917518:SRH983040 SRH983054:SRH1048576 TBD14:TBD65536 TBD65550:TBD131072 TBD131086:TBD196608 TBD196622:TBD262144 TBD262158:TBD327680 TBD327694:TBD393216 TBD393230:TBD458752 TBD458766:TBD524288 TBD524302:TBD589824 TBD589838:TBD655360 TBD655374:TBD720896 TBD720910:TBD786432 TBD786446:TBD851968 TBD851982:TBD917504 TBD917518:TBD983040 TBD983054:TBD1048576 TKZ14:TKZ65536 TKZ65550:TKZ131072 TKZ131086:TKZ196608 TKZ196622:TKZ262144 TKZ262158:TKZ327680 TKZ327694:TKZ393216 TKZ393230:TKZ458752 TKZ458766:TKZ524288 TKZ524302:TKZ589824 TKZ589838:TKZ655360 TKZ655374:TKZ720896 TKZ720910:TKZ786432 TKZ786446:TKZ851968 TKZ851982:TKZ917504 TKZ917518:TKZ983040 TKZ983054:TKZ1048576 TUV14:TUV65536 TUV65550:TUV131072 TUV131086:TUV196608 TUV196622:TUV262144 TUV262158:TUV327680 TUV327694:TUV393216 TUV393230:TUV458752 TUV458766:TUV524288 TUV524302:TUV589824 TUV589838:TUV655360 TUV655374:TUV720896 TUV720910:TUV786432 TUV786446:TUV851968 TUV851982:TUV917504 TUV917518:TUV983040 TUV983054:TUV1048576 UER14:UER65536 UER65550:UER131072 UER131086:UER196608 UER196622:UER262144 UER262158:UER327680 UER327694:UER393216 UER393230:UER458752 UER458766:UER524288 UER524302:UER589824 UER589838:UER655360 UER655374:UER720896 UER720910:UER786432 UER786446:UER851968 UER851982:UER917504 UER917518:UER983040 UER983054:UER1048576 UON14:UON65536 UON65550:UON131072 UON131086:UON196608 UON196622:UON262144 UON262158:UON327680 UON327694:UON393216 UON393230:UON458752 UON458766:UON524288 UON524302:UON589824 UON589838:UON655360 UON655374:UON720896 UON720910:UON786432 UON786446:UON851968 UON851982:UON917504 UON917518:UON983040 UON983054:UON1048576 UYJ14:UYJ65536 UYJ65550:UYJ131072 UYJ131086:UYJ196608 UYJ196622:UYJ262144 UYJ262158:UYJ327680 UYJ327694:UYJ393216 UYJ393230:UYJ458752 UYJ458766:UYJ524288 UYJ524302:UYJ589824 UYJ589838:UYJ655360 UYJ655374:UYJ720896 UYJ720910:UYJ786432 UYJ786446:UYJ851968 UYJ851982:UYJ917504 UYJ917518:UYJ983040 UYJ983054:UYJ1048576 VIF14:VIF65536 VIF65550:VIF131072 VIF131086:VIF196608 VIF196622:VIF262144 VIF262158:VIF327680 VIF327694:VIF393216 VIF393230:VIF458752 VIF458766:VIF524288 VIF524302:VIF589824 VIF589838:VIF655360 VIF655374:VIF720896 VIF720910:VIF786432 VIF786446:VIF851968 VIF851982:VIF917504 VIF917518:VIF983040 VIF983054:VIF1048576 VSB14:VSB65536 VSB65550:VSB131072 VSB131086:VSB196608 VSB196622:VSB262144 VSB262158:VSB327680 VSB327694:VSB393216 VSB393230:VSB458752 VSB458766:VSB524288 VSB524302:VSB589824 VSB589838:VSB655360 VSB655374:VSB720896 VSB720910:VSB786432 VSB786446:VSB851968 VSB851982:VSB917504 VSB917518:VSB983040 VSB983054:VSB1048576 WBX14:WBX65536 WBX65550:WBX131072 WBX131086:WBX196608 WBX196622:WBX262144 WBX262158:WBX327680 WBX327694:WBX393216 WBX393230:WBX458752 WBX458766:WBX524288 WBX524302:WBX589824 WBX589838:WBX655360 WBX655374:WBX720896 WBX720910:WBX786432 WBX786446:WBX851968 WBX851982:WBX917504 WBX917518:WBX983040 WBX983054:WBX1048576 WLT14:WLT65536 WLT65550:WLT131072 WLT131086:WLT196608 WLT196622:WLT262144 WLT262158:WLT327680 WLT327694:WLT393216 WLT393230:WLT458752 WLT458766:WLT524288 WLT524302:WLT589824 WLT589838:WLT655360 WLT655374:WLT720896 WLT720910:WLT786432 WLT786446:WLT851968 WLT851982:WLT917504 WLT917518:WLT983040 WLT983054:WLT1048576 WVP14:WVP65536 WVP65550:WVP131072 WVP131086:WVP196608 WVP196622:WVP262144 WVP262158:WVP327680 WVP327694:WVP393216 WVP393230:WVP458752 WVP458766:WVP524288 WVP524302:WVP589824 WVP589838:WVP655360 WVP655374:WVP720896 WVP720910:WVP786432 WVP786446:WVP851968 WVP851982:WVP917504 WVP917518:WVP983040 WVP983054:WVP1048576">
      <formula1>"是,否,退休返聘"</formula1>
    </dataValidation>
    <dataValidation type="date" operator="between" allowBlank="1" showErrorMessage="1" sqref="M4:M13">
      <formula1>42370</formula1>
      <formula2>45869</formula2>
    </dataValidation>
    <dataValidation type="date" operator="between" allowBlank="1" showErrorMessage="1" sqref="M65540:M65549 M131076:M131085 M196612:M196621 M262148:M262157 M327684:M327693 M393220:M393229 M458756:M458765 M524292:M524301 M589828:M589837 M655364:M655373 M720900:M720909 M786436:M786445 M851972:M851981 M917508:M917517 M983044:M983053 JI4:JI13 JI65540:JI65549 JI131076:JI131085 JI196612:JI196621 JI262148:JI262157 JI327684:JI327693 JI393220:JI393229 JI458756:JI458765 JI524292:JI524301 JI589828:JI589837 JI655364:JI655373 JI720900:JI720909 JI786436:JI786445 JI851972:JI851981 JI917508:JI917517 JI983044:JI983053 TE4:TE13 TE65540:TE65549 TE131076:TE131085 TE196612:TE196621 TE262148:TE262157 TE327684:TE327693 TE393220:TE393229 TE458756:TE458765 TE524292:TE524301 TE589828:TE589837 TE655364:TE655373 TE720900:TE720909 TE786436:TE786445 TE851972:TE851981 TE917508:TE917517 TE983044:TE983053 ADA4:ADA13 ADA65540:ADA65549 ADA131076:ADA131085 ADA196612:ADA196621 ADA262148:ADA262157 ADA327684:ADA327693 ADA393220:ADA393229 ADA458756:ADA458765 ADA524292:ADA524301 ADA589828:ADA589837 ADA655364:ADA655373 ADA720900:ADA720909 ADA786436:ADA786445 ADA851972:ADA851981 ADA917508:ADA917517 ADA983044:ADA983053 AMW4:AMW13 AMW65540:AMW65549 AMW131076:AMW131085 AMW196612:AMW196621 AMW262148:AMW262157 AMW327684:AMW327693 AMW393220:AMW393229 AMW458756:AMW458765 AMW524292:AMW524301 AMW589828:AMW589837 AMW655364:AMW655373 AMW720900:AMW720909 AMW786436:AMW786445 AMW851972:AMW851981 AMW917508:AMW917517 AMW983044:AMW983053 AWS4:AWS13 AWS65540:AWS65549 AWS131076:AWS131085 AWS196612:AWS196621 AWS262148:AWS262157 AWS327684:AWS327693 AWS393220:AWS393229 AWS458756:AWS458765 AWS524292:AWS524301 AWS589828:AWS589837 AWS655364:AWS655373 AWS720900:AWS720909 AWS786436:AWS786445 AWS851972:AWS851981 AWS917508:AWS917517 AWS983044:AWS983053 BGO4:BGO13 BGO65540:BGO65549 BGO131076:BGO131085 BGO196612:BGO196621 BGO262148:BGO262157 BGO327684:BGO327693 BGO393220:BGO393229 BGO458756:BGO458765 BGO524292:BGO524301 BGO589828:BGO589837 BGO655364:BGO655373 BGO720900:BGO720909 BGO786436:BGO786445 BGO851972:BGO851981 BGO917508:BGO917517 BGO983044:BGO983053 BQK4:BQK13 BQK65540:BQK65549 BQK131076:BQK131085 BQK196612:BQK196621 BQK262148:BQK262157 BQK327684:BQK327693 BQK393220:BQK393229 BQK458756:BQK458765 BQK524292:BQK524301 BQK589828:BQK589837 BQK655364:BQK655373 BQK720900:BQK720909 BQK786436:BQK786445 BQK851972:BQK851981 BQK917508:BQK917517 BQK983044:BQK983053 CAG4:CAG13 CAG65540:CAG65549 CAG131076:CAG131085 CAG196612:CAG196621 CAG262148:CAG262157 CAG327684:CAG327693 CAG393220:CAG393229 CAG458756:CAG458765 CAG524292:CAG524301 CAG589828:CAG589837 CAG655364:CAG655373 CAG720900:CAG720909 CAG786436:CAG786445 CAG851972:CAG851981 CAG917508:CAG917517 CAG983044:CAG983053 CKC4:CKC13 CKC65540:CKC65549 CKC131076:CKC131085 CKC196612:CKC196621 CKC262148:CKC262157 CKC327684:CKC327693 CKC393220:CKC393229 CKC458756:CKC458765 CKC524292:CKC524301 CKC589828:CKC589837 CKC655364:CKC655373 CKC720900:CKC720909 CKC786436:CKC786445 CKC851972:CKC851981 CKC917508:CKC917517 CKC983044:CKC983053 CTY4:CTY13 CTY65540:CTY65549 CTY131076:CTY131085 CTY196612:CTY196621 CTY262148:CTY262157 CTY327684:CTY327693 CTY393220:CTY393229 CTY458756:CTY458765 CTY524292:CTY524301 CTY589828:CTY589837 CTY655364:CTY655373 CTY720900:CTY720909 CTY786436:CTY786445 CTY851972:CTY851981 CTY917508:CTY917517 CTY983044:CTY983053 DDU4:DDU13 DDU65540:DDU65549 DDU131076:DDU131085 DDU196612:DDU196621 DDU262148:DDU262157 DDU327684:DDU327693 DDU393220:DDU393229 DDU458756:DDU458765 DDU524292:DDU524301 DDU589828:DDU589837 DDU655364:DDU655373 DDU720900:DDU720909 DDU786436:DDU786445 DDU851972:DDU851981 DDU917508:DDU917517 DDU983044:DDU983053 DNQ4:DNQ13 DNQ65540:DNQ65549 DNQ131076:DNQ131085 DNQ196612:DNQ196621 DNQ262148:DNQ262157 DNQ327684:DNQ327693 DNQ393220:DNQ393229 DNQ458756:DNQ458765 DNQ524292:DNQ524301 DNQ589828:DNQ589837 DNQ655364:DNQ655373 DNQ720900:DNQ720909 DNQ786436:DNQ786445 DNQ851972:DNQ851981 DNQ917508:DNQ917517 DNQ983044:DNQ983053 DXM4:DXM13 DXM65540:DXM65549 DXM131076:DXM131085 DXM196612:DXM196621 DXM262148:DXM262157 DXM327684:DXM327693 DXM393220:DXM393229 DXM458756:DXM458765 DXM524292:DXM524301 DXM589828:DXM589837 DXM655364:DXM655373 DXM720900:DXM720909 DXM786436:DXM786445 DXM851972:DXM851981 DXM917508:DXM917517 DXM983044:DXM983053 EHI4:EHI13 EHI65540:EHI65549 EHI131076:EHI131085 EHI196612:EHI196621 EHI262148:EHI262157 EHI327684:EHI327693 EHI393220:EHI393229 EHI458756:EHI458765 EHI524292:EHI524301 EHI589828:EHI589837 EHI655364:EHI655373 EHI720900:EHI720909 EHI786436:EHI786445 EHI851972:EHI851981 EHI917508:EHI917517 EHI983044:EHI983053 ERE4:ERE13 ERE65540:ERE65549 ERE131076:ERE131085 ERE196612:ERE196621 ERE262148:ERE262157 ERE327684:ERE327693 ERE393220:ERE393229 ERE458756:ERE458765 ERE524292:ERE524301 ERE589828:ERE589837 ERE655364:ERE655373 ERE720900:ERE720909 ERE786436:ERE786445 ERE851972:ERE851981 ERE917508:ERE917517 ERE983044:ERE983053 FBA4:FBA13 FBA65540:FBA65549 FBA131076:FBA131085 FBA196612:FBA196621 FBA262148:FBA262157 FBA327684:FBA327693 FBA393220:FBA393229 FBA458756:FBA458765 FBA524292:FBA524301 FBA589828:FBA589837 FBA655364:FBA655373 FBA720900:FBA720909 FBA786436:FBA786445 FBA851972:FBA851981 FBA917508:FBA917517 FBA983044:FBA983053 FKW4:FKW13 FKW65540:FKW65549 FKW131076:FKW131085 FKW196612:FKW196621 FKW262148:FKW262157 FKW327684:FKW327693 FKW393220:FKW393229 FKW458756:FKW458765 FKW524292:FKW524301 FKW589828:FKW589837 FKW655364:FKW655373 FKW720900:FKW720909 FKW786436:FKW786445 FKW851972:FKW851981 FKW917508:FKW917517 FKW983044:FKW983053 FUS4:FUS13 FUS65540:FUS65549 FUS131076:FUS131085 FUS196612:FUS196621 FUS262148:FUS262157 FUS327684:FUS327693 FUS393220:FUS393229 FUS458756:FUS458765 FUS524292:FUS524301 FUS589828:FUS589837 FUS655364:FUS655373 FUS720900:FUS720909 FUS786436:FUS786445 FUS851972:FUS851981 FUS917508:FUS917517 FUS983044:FUS983053 GEO4:GEO13 GEO65540:GEO65549 GEO131076:GEO131085 GEO196612:GEO196621 GEO262148:GEO262157 GEO327684:GEO327693 GEO393220:GEO393229 GEO458756:GEO458765 GEO524292:GEO524301 GEO589828:GEO589837 GEO655364:GEO655373 GEO720900:GEO720909 GEO786436:GEO786445 GEO851972:GEO851981 GEO917508:GEO917517 GEO983044:GEO983053 GOK4:GOK13 GOK65540:GOK65549 GOK131076:GOK131085 GOK196612:GOK196621 GOK262148:GOK262157 GOK327684:GOK327693 GOK393220:GOK393229 GOK458756:GOK458765 GOK524292:GOK524301 GOK589828:GOK589837 GOK655364:GOK655373 GOK720900:GOK720909 GOK786436:GOK786445 GOK851972:GOK851981 GOK917508:GOK917517 GOK983044:GOK983053 GYG4:GYG13 GYG65540:GYG65549 GYG131076:GYG131085 GYG196612:GYG196621 GYG262148:GYG262157 GYG327684:GYG327693 GYG393220:GYG393229 GYG458756:GYG458765 GYG524292:GYG524301 GYG589828:GYG589837 GYG655364:GYG655373 GYG720900:GYG720909 GYG786436:GYG786445 GYG851972:GYG851981 GYG917508:GYG917517 GYG983044:GYG983053 HIC4:HIC13 HIC65540:HIC65549 HIC131076:HIC131085 HIC196612:HIC196621 HIC262148:HIC262157 HIC327684:HIC327693 HIC393220:HIC393229 HIC458756:HIC458765 HIC524292:HIC524301 HIC589828:HIC589837 HIC655364:HIC655373 HIC720900:HIC720909 HIC786436:HIC786445 HIC851972:HIC851981 HIC917508:HIC917517 HIC983044:HIC983053 HRY4:HRY13 HRY65540:HRY65549 HRY131076:HRY131085 HRY196612:HRY196621 HRY262148:HRY262157 HRY327684:HRY327693 HRY393220:HRY393229 HRY458756:HRY458765 HRY524292:HRY524301 HRY589828:HRY589837 HRY655364:HRY655373 HRY720900:HRY720909 HRY786436:HRY786445 HRY851972:HRY851981 HRY917508:HRY917517 HRY983044:HRY983053 IBU4:IBU13 IBU65540:IBU65549 IBU131076:IBU131085 IBU196612:IBU196621 IBU262148:IBU262157 IBU327684:IBU327693 IBU393220:IBU393229 IBU458756:IBU458765 IBU524292:IBU524301 IBU589828:IBU589837 IBU655364:IBU655373 IBU720900:IBU720909 IBU786436:IBU786445 IBU851972:IBU851981 IBU917508:IBU917517 IBU983044:IBU983053 ILQ4:ILQ13 ILQ65540:ILQ65549 ILQ131076:ILQ131085 ILQ196612:ILQ196621 ILQ262148:ILQ262157 ILQ327684:ILQ327693 ILQ393220:ILQ393229 ILQ458756:ILQ458765 ILQ524292:ILQ524301 ILQ589828:ILQ589837 ILQ655364:ILQ655373 ILQ720900:ILQ720909 ILQ786436:ILQ786445 ILQ851972:ILQ851981 ILQ917508:ILQ917517 ILQ983044:ILQ983053 IVM4:IVM13 IVM65540:IVM65549 IVM131076:IVM131085 IVM196612:IVM196621 IVM262148:IVM262157 IVM327684:IVM327693 IVM393220:IVM393229 IVM458756:IVM458765 IVM524292:IVM524301 IVM589828:IVM589837 IVM655364:IVM655373 IVM720900:IVM720909 IVM786436:IVM786445 IVM851972:IVM851981 IVM917508:IVM917517 IVM983044:IVM983053 JFI4:JFI13 JFI65540:JFI65549 JFI131076:JFI131085 JFI196612:JFI196621 JFI262148:JFI262157 JFI327684:JFI327693 JFI393220:JFI393229 JFI458756:JFI458765 JFI524292:JFI524301 JFI589828:JFI589837 JFI655364:JFI655373 JFI720900:JFI720909 JFI786436:JFI786445 JFI851972:JFI851981 JFI917508:JFI917517 JFI983044:JFI983053 JPE4:JPE13 JPE65540:JPE65549 JPE131076:JPE131085 JPE196612:JPE196621 JPE262148:JPE262157 JPE327684:JPE327693 JPE393220:JPE393229 JPE458756:JPE458765 JPE524292:JPE524301 JPE589828:JPE589837 JPE655364:JPE655373 JPE720900:JPE720909 JPE786436:JPE786445 JPE851972:JPE851981 JPE917508:JPE917517 JPE983044:JPE983053 JZA4:JZA13 JZA65540:JZA65549 JZA131076:JZA131085 JZA196612:JZA196621 JZA262148:JZA262157 JZA327684:JZA327693 JZA393220:JZA393229 JZA458756:JZA458765 JZA524292:JZA524301 JZA589828:JZA589837 JZA655364:JZA655373 JZA720900:JZA720909 JZA786436:JZA786445 JZA851972:JZA851981 JZA917508:JZA917517 JZA983044:JZA983053 KIW4:KIW13 KIW65540:KIW65549 KIW131076:KIW131085 KIW196612:KIW196621 KIW262148:KIW262157 KIW327684:KIW327693 KIW393220:KIW393229 KIW458756:KIW458765 KIW524292:KIW524301 KIW589828:KIW589837 KIW655364:KIW655373 KIW720900:KIW720909 KIW786436:KIW786445 KIW851972:KIW851981 KIW917508:KIW917517 KIW983044:KIW983053 KSS4:KSS13 KSS65540:KSS65549 KSS131076:KSS131085 KSS196612:KSS196621 KSS262148:KSS262157 KSS327684:KSS327693 KSS393220:KSS393229 KSS458756:KSS458765 KSS524292:KSS524301 KSS589828:KSS589837 KSS655364:KSS655373 KSS720900:KSS720909 KSS786436:KSS786445 KSS851972:KSS851981 KSS917508:KSS917517 KSS983044:KSS983053 LCO4:LCO13 LCO65540:LCO65549 LCO131076:LCO131085 LCO196612:LCO196621 LCO262148:LCO262157 LCO327684:LCO327693 LCO393220:LCO393229 LCO458756:LCO458765 LCO524292:LCO524301 LCO589828:LCO589837 LCO655364:LCO655373 LCO720900:LCO720909 LCO786436:LCO786445 LCO851972:LCO851981 LCO917508:LCO917517 LCO983044:LCO983053 LMK4:LMK13 LMK65540:LMK65549 LMK131076:LMK131085 LMK196612:LMK196621 LMK262148:LMK262157 LMK327684:LMK327693 LMK393220:LMK393229 LMK458756:LMK458765 LMK524292:LMK524301 LMK589828:LMK589837 LMK655364:LMK655373 LMK720900:LMK720909 LMK786436:LMK786445 LMK851972:LMK851981 LMK917508:LMK917517 LMK983044:LMK983053 LWG4:LWG13 LWG65540:LWG65549 LWG131076:LWG131085 LWG196612:LWG196621 LWG262148:LWG262157 LWG327684:LWG327693 LWG393220:LWG393229 LWG458756:LWG458765 LWG524292:LWG524301 LWG589828:LWG589837 LWG655364:LWG655373 LWG720900:LWG720909 LWG786436:LWG786445 LWG851972:LWG851981 LWG917508:LWG917517 LWG983044:LWG983053 MGC4:MGC13 MGC65540:MGC65549 MGC131076:MGC131085 MGC196612:MGC196621 MGC262148:MGC262157 MGC327684:MGC327693 MGC393220:MGC393229 MGC458756:MGC458765 MGC524292:MGC524301 MGC589828:MGC589837 MGC655364:MGC655373 MGC720900:MGC720909 MGC786436:MGC786445 MGC851972:MGC851981 MGC917508:MGC917517 MGC983044:MGC983053 MPY4:MPY13 MPY65540:MPY65549 MPY131076:MPY131085 MPY196612:MPY196621 MPY262148:MPY262157 MPY327684:MPY327693 MPY393220:MPY393229 MPY458756:MPY458765 MPY524292:MPY524301 MPY589828:MPY589837 MPY655364:MPY655373 MPY720900:MPY720909 MPY786436:MPY786445 MPY851972:MPY851981 MPY917508:MPY917517 MPY983044:MPY983053 MZU4:MZU13 MZU65540:MZU65549 MZU131076:MZU131085 MZU196612:MZU196621 MZU262148:MZU262157 MZU327684:MZU327693 MZU393220:MZU393229 MZU458756:MZU458765 MZU524292:MZU524301 MZU589828:MZU589837 MZU655364:MZU655373 MZU720900:MZU720909 MZU786436:MZU786445 MZU851972:MZU851981 MZU917508:MZU917517 MZU983044:MZU983053 NJQ4:NJQ13 NJQ65540:NJQ65549 NJQ131076:NJQ131085 NJQ196612:NJQ196621 NJQ262148:NJQ262157 NJQ327684:NJQ327693 NJQ393220:NJQ393229 NJQ458756:NJQ458765 NJQ524292:NJQ524301 NJQ589828:NJQ589837 NJQ655364:NJQ655373 NJQ720900:NJQ720909 NJQ786436:NJQ786445 NJQ851972:NJQ851981 NJQ917508:NJQ917517 NJQ983044:NJQ983053 NTM4:NTM13 NTM65540:NTM65549 NTM131076:NTM131085 NTM196612:NTM196621 NTM262148:NTM262157 NTM327684:NTM327693 NTM393220:NTM393229 NTM458756:NTM458765 NTM524292:NTM524301 NTM589828:NTM589837 NTM655364:NTM655373 NTM720900:NTM720909 NTM786436:NTM786445 NTM851972:NTM851981 NTM917508:NTM917517 NTM983044:NTM983053 ODI4:ODI13 ODI65540:ODI65549 ODI131076:ODI131085 ODI196612:ODI196621 ODI262148:ODI262157 ODI327684:ODI327693 ODI393220:ODI393229 ODI458756:ODI458765 ODI524292:ODI524301 ODI589828:ODI589837 ODI655364:ODI655373 ODI720900:ODI720909 ODI786436:ODI786445 ODI851972:ODI851981 ODI917508:ODI917517 ODI983044:ODI983053 ONE4:ONE13 ONE65540:ONE65549 ONE131076:ONE131085 ONE196612:ONE196621 ONE262148:ONE262157 ONE327684:ONE327693 ONE393220:ONE393229 ONE458756:ONE458765 ONE524292:ONE524301 ONE589828:ONE589837 ONE655364:ONE655373 ONE720900:ONE720909 ONE786436:ONE786445 ONE851972:ONE851981 ONE917508:ONE917517 ONE983044:ONE983053 OXA4:OXA13 OXA65540:OXA65549 OXA131076:OXA131085 OXA196612:OXA196621 OXA262148:OXA262157 OXA327684:OXA327693 OXA393220:OXA393229 OXA458756:OXA458765 OXA524292:OXA524301 OXA589828:OXA589837 OXA655364:OXA655373 OXA720900:OXA720909 OXA786436:OXA786445 OXA851972:OXA851981 OXA917508:OXA917517 OXA983044:OXA983053 PGW4:PGW13 PGW65540:PGW65549 PGW131076:PGW131085 PGW196612:PGW196621 PGW262148:PGW262157 PGW327684:PGW327693 PGW393220:PGW393229 PGW458756:PGW458765 PGW524292:PGW524301 PGW589828:PGW589837 PGW655364:PGW655373 PGW720900:PGW720909 PGW786436:PGW786445 PGW851972:PGW851981 PGW917508:PGW917517 PGW983044:PGW983053 PQS4:PQS13 PQS65540:PQS65549 PQS131076:PQS131085 PQS196612:PQS196621 PQS262148:PQS262157 PQS327684:PQS327693 PQS393220:PQS393229 PQS458756:PQS458765 PQS524292:PQS524301 PQS589828:PQS589837 PQS655364:PQS655373 PQS720900:PQS720909 PQS786436:PQS786445 PQS851972:PQS851981 PQS917508:PQS917517 PQS983044:PQS983053 QAO4:QAO13 QAO65540:QAO65549 QAO131076:QAO131085 QAO196612:QAO196621 QAO262148:QAO262157 QAO327684:QAO327693 QAO393220:QAO393229 QAO458756:QAO458765 QAO524292:QAO524301 QAO589828:QAO589837 QAO655364:QAO655373 QAO720900:QAO720909 QAO786436:QAO786445 QAO851972:QAO851981 QAO917508:QAO917517 QAO983044:QAO983053 QKK4:QKK13 QKK65540:QKK65549 QKK131076:QKK131085 QKK196612:QKK196621 QKK262148:QKK262157 QKK327684:QKK327693 QKK393220:QKK393229 QKK458756:QKK458765 QKK524292:QKK524301 QKK589828:QKK589837 QKK655364:QKK655373 QKK720900:QKK720909 QKK786436:QKK786445 QKK851972:QKK851981 QKK917508:QKK917517 QKK983044:QKK983053 QUG4:QUG13 QUG65540:QUG65549 QUG131076:QUG131085 QUG196612:QUG196621 QUG262148:QUG262157 QUG327684:QUG327693 QUG393220:QUG393229 QUG458756:QUG458765 QUG524292:QUG524301 QUG589828:QUG589837 QUG655364:QUG655373 QUG720900:QUG720909 QUG786436:QUG786445 QUG851972:QUG851981 QUG917508:QUG917517 QUG983044:QUG983053 REC4:REC13 REC65540:REC65549 REC131076:REC131085 REC196612:REC196621 REC262148:REC262157 REC327684:REC327693 REC393220:REC393229 REC458756:REC458765 REC524292:REC524301 REC589828:REC589837 REC655364:REC655373 REC720900:REC720909 REC786436:REC786445 REC851972:REC851981 REC917508:REC917517 REC983044:REC983053 RNY4:RNY13 RNY65540:RNY65549 RNY131076:RNY131085 RNY196612:RNY196621 RNY262148:RNY262157 RNY327684:RNY327693 RNY393220:RNY393229 RNY458756:RNY458765 RNY524292:RNY524301 RNY589828:RNY589837 RNY655364:RNY655373 RNY720900:RNY720909 RNY786436:RNY786445 RNY851972:RNY851981 RNY917508:RNY917517 RNY983044:RNY983053 RXU4:RXU13 RXU65540:RXU65549 RXU131076:RXU131085 RXU196612:RXU196621 RXU262148:RXU262157 RXU327684:RXU327693 RXU393220:RXU393229 RXU458756:RXU458765 RXU524292:RXU524301 RXU589828:RXU589837 RXU655364:RXU655373 RXU720900:RXU720909 RXU786436:RXU786445 RXU851972:RXU851981 RXU917508:RXU917517 RXU983044:RXU983053 SHQ4:SHQ13 SHQ65540:SHQ65549 SHQ131076:SHQ131085 SHQ196612:SHQ196621 SHQ262148:SHQ262157 SHQ327684:SHQ327693 SHQ393220:SHQ393229 SHQ458756:SHQ458765 SHQ524292:SHQ524301 SHQ589828:SHQ589837 SHQ655364:SHQ655373 SHQ720900:SHQ720909 SHQ786436:SHQ786445 SHQ851972:SHQ851981 SHQ917508:SHQ917517 SHQ983044:SHQ983053 SRM4:SRM13 SRM65540:SRM65549 SRM131076:SRM131085 SRM196612:SRM196621 SRM262148:SRM262157 SRM327684:SRM327693 SRM393220:SRM393229 SRM458756:SRM458765 SRM524292:SRM524301 SRM589828:SRM589837 SRM655364:SRM655373 SRM720900:SRM720909 SRM786436:SRM786445 SRM851972:SRM851981 SRM917508:SRM917517 SRM983044:SRM983053 TBI4:TBI13 TBI65540:TBI65549 TBI131076:TBI131085 TBI196612:TBI196621 TBI262148:TBI262157 TBI327684:TBI327693 TBI393220:TBI393229 TBI458756:TBI458765 TBI524292:TBI524301 TBI589828:TBI589837 TBI655364:TBI655373 TBI720900:TBI720909 TBI786436:TBI786445 TBI851972:TBI851981 TBI917508:TBI917517 TBI983044:TBI983053 TLE4:TLE13 TLE65540:TLE65549 TLE131076:TLE131085 TLE196612:TLE196621 TLE262148:TLE262157 TLE327684:TLE327693 TLE393220:TLE393229 TLE458756:TLE458765 TLE524292:TLE524301 TLE589828:TLE589837 TLE655364:TLE655373 TLE720900:TLE720909 TLE786436:TLE786445 TLE851972:TLE851981 TLE917508:TLE917517 TLE983044:TLE983053 TVA4:TVA13 TVA65540:TVA65549 TVA131076:TVA131085 TVA196612:TVA196621 TVA262148:TVA262157 TVA327684:TVA327693 TVA393220:TVA393229 TVA458756:TVA458765 TVA524292:TVA524301 TVA589828:TVA589837 TVA655364:TVA655373 TVA720900:TVA720909 TVA786436:TVA786445 TVA851972:TVA851981 TVA917508:TVA917517 TVA983044:TVA983053 UEW4:UEW13 UEW65540:UEW65549 UEW131076:UEW131085 UEW196612:UEW196621 UEW262148:UEW262157 UEW327684:UEW327693 UEW393220:UEW393229 UEW458756:UEW458765 UEW524292:UEW524301 UEW589828:UEW589837 UEW655364:UEW655373 UEW720900:UEW720909 UEW786436:UEW786445 UEW851972:UEW851981 UEW917508:UEW917517 UEW983044:UEW983053 UOS4:UOS13 UOS65540:UOS65549 UOS131076:UOS131085 UOS196612:UOS196621 UOS262148:UOS262157 UOS327684:UOS327693 UOS393220:UOS393229 UOS458756:UOS458765 UOS524292:UOS524301 UOS589828:UOS589837 UOS655364:UOS655373 UOS720900:UOS720909 UOS786436:UOS786445 UOS851972:UOS851981 UOS917508:UOS917517 UOS983044:UOS983053 UYO4:UYO13 UYO65540:UYO65549 UYO131076:UYO131085 UYO196612:UYO196621 UYO262148:UYO262157 UYO327684:UYO327693 UYO393220:UYO393229 UYO458756:UYO458765 UYO524292:UYO524301 UYO589828:UYO589837 UYO655364:UYO655373 UYO720900:UYO720909 UYO786436:UYO786445 UYO851972:UYO851981 UYO917508:UYO917517 UYO983044:UYO983053 VIK4:VIK13 VIK65540:VIK65549 VIK131076:VIK131085 VIK196612:VIK196621 VIK262148:VIK262157 VIK327684:VIK327693 VIK393220:VIK393229 VIK458756:VIK458765 VIK524292:VIK524301 VIK589828:VIK589837 VIK655364:VIK655373 VIK720900:VIK720909 VIK786436:VIK786445 VIK851972:VIK851981 VIK917508:VIK917517 VIK983044:VIK983053 VSG4:VSG13 VSG65540:VSG65549 VSG131076:VSG131085 VSG196612:VSG196621 VSG262148:VSG262157 VSG327684:VSG327693 VSG393220:VSG393229 VSG458756:VSG458765 VSG524292:VSG524301 VSG589828:VSG589837 VSG655364:VSG655373 VSG720900:VSG720909 VSG786436:VSG786445 VSG851972:VSG851981 VSG917508:VSG917517 VSG983044:VSG983053 WCC4:WCC13 WCC65540:WCC65549 WCC131076:WCC131085 WCC196612:WCC196621 WCC262148:WCC262157 WCC327684:WCC327693 WCC393220:WCC393229 WCC458756:WCC458765 WCC524292:WCC524301 WCC589828:WCC589837 WCC655364:WCC655373 WCC720900:WCC720909 WCC786436:WCC786445 WCC851972:WCC851981 WCC917508:WCC917517 WCC983044:WCC983053 WLY4:WLY13 WLY65540:WLY65549 WLY131076:WLY131085 WLY196612:WLY196621 WLY262148:WLY262157 WLY327684:WLY327693 WLY393220:WLY393229 WLY458756:WLY458765 WLY524292:WLY524301 WLY589828:WLY589837 WLY655364:WLY655373 WLY720900:WLY720909 WLY786436:WLY786445 WLY851972:WLY851981 WLY917508:WLY917517 WLY983044:WLY983053 WVU4:WVU13 WVU65540:WVU65549 WVU131076:WVU131085 WVU196612:WVU196621 WVU262148:WVU262157 WVU327684:WVU327693 WVU393220:WVU393229 WVU458756:WVU458765 WVU524292:WVU524301 WVU589828:WVU589837 WVU655364:WVU655373 WVU720900:WVU720909 WVU786436:WVU786445 WVU851972:WVU851981 WVU917508:WVU917517 WVU983044:WVU983053">
      <formula1>41640</formula1>
      <formula2>45138</formula2>
    </dataValidation>
    <dataValidation type="date" operator="between" allowBlank="1" showInputMessage="1" showErrorMessage="1" sqref="N4:N13">
      <formula1>1</formula1>
      <formula2>47118</formula2>
    </dataValidation>
    <dataValidation allowBlank="1" showErrorMessage="1" prompt="请以“万字”为单位" sqref="N65540:N65549 N131076:N131085 N196612:N196621 N262148:N262157 N327684:N327693 N393220:N393229 N458756:N458765 N524292:N524301 N589828:N589837 N655364:N655373 N720900:N720909 N786436:N786445 N851972:N851981 N917508:N917517 N983044:N983053 JJ4:JJ13 JJ65540:JJ65549 JJ131076:JJ131085 JJ196612:JJ196621 JJ262148:JJ262157 JJ327684:JJ327693 JJ393220:JJ393229 JJ458756:JJ458765 JJ524292:JJ524301 JJ589828:JJ589837 JJ655364:JJ655373 JJ720900:JJ720909 JJ786436:JJ786445 JJ851972:JJ851981 JJ917508:JJ917517 JJ983044:JJ983053 TF4:TF13 TF65540:TF65549 TF131076:TF131085 TF196612:TF196621 TF262148:TF262157 TF327684:TF327693 TF393220:TF393229 TF458756:TF458765 TF524292:TF524301 TF589828:TF589837 TF655364:TF655373 TF720900:TF720909 TF786436:TF786445 TF851972:TF851981 TF917508:TF917517 TF983044:TF983053 ADB4:ADB13 ADB65540:ADB65549 ADB131076:ADB131085 ADB196612:ADB196621 ADB262148:ADB262157 ADB327684:ADB327693 ADB393220:ADB393229 ADB458756:ADB458765 ADB524292:ADB524301 ADB589828:ADB589837 ADB655364:ADB655373 ADB720900:ADB720909 ADB786436:ADB786445 ADB851972:ADB851981 ADB917508:ADB917517 ADB983044:ADB983053 AMX4:AMX13 AMX65540:AMX65549 AMX131076:AMX131085 AMX196612:AMX196621 AMX262148:AMX262157 AMX327684:AMX327693 AMX393220:AMX393229 AMX458756:AMX458765 AMX524292:AMX524301 AMX589828:AMX589837 AMX655364:AMX655373 AMX720900:AMX720909 AMX786436:AMX786445 AMX851972:AMX851981 AMX917508:AMX917517 AMX983044:AMX983053 AWT4:AWT13 AWT65540:AWT65549 AWT131076:AWT131085 AWT196612:AWT196621 AWT262148:AWT262157 AWT327684:AWT327693 AWT393220:AWT393229 AWT458756:AWT458765 AWT524292:AWT524301 AWT589828:AWT589837 AWT655364:AWT655373 AWT720900:AWT720909 AWT786436:AWT786445 AWT851972:AWT851981 AWT917508:AWT917517 AWT983044:AWT983053 BGP4:BGP13 BGP65540:BGP65549 BGP131076:BGP131085 BGP196612:BGP196621 BGP262148:BGP262157 BGP327684:BGP327693 BGP393220:BGP393229 BGP458756:BGP458765 BGP524292:BGP524301 BGP589828:BGP589837 BGP655364:BGP655373 BGP720900:BGP720909 BGP786436:BGP786445 BGP851972:BGP851981 BGP917508:BGP917517 BGP983044:BGP983053 BQL4:BQL13 BQL65540:BQL65549 BQL131076:BQL131085 BQL196612:BQL196621 BQL262148:BQL262157 BQL327684:BQL327693 BQL393220:BQL393229 BQL458756:BQL458765 BQL524292:BQL524301 BQL589828:BQL589837 BQL655364:BQL655373 BQL720900:BQL720909 BQL786436:BQL786445 BQL851972:BQL851981 BQL917508:BQL917517 BQL983044:BQL983053 CAH4:CAH13 CAH65540:CAH65549 CAH131076:CAH131085 CAH196612:CAH196621 CAH262148:CAH262157 CAH327684:CAH327693 CAH393220:CAH393229 CAH458756:CAH458765 CAH524292:CAH524301 CAH589828:CAH589837 CAH655364:CAH655373 CAH720900:CAH720909 CAH786436:CAH786445 CAH851972:CAH851981 CAH917508:CAH917517 CAH983044:CAH983053 CKD4:CKD13 CKD65540:CKD65549 CKD131076:CKD131085 CKD196612:CKD196621 CKD262148:CKD262157 CKD327684:CKD327693 CKD393220:CKD393229 CKD458756:CKD458765 CKD524292:CKD524301 CKD589828:CKD589837 CKD655364:CKD655373 CKD720900:CKD720909 CKD786436:CKD786445 CKD851972:CKD851981 CKD917508:CKD917517 CKD983044:CKD983053 CTZ4:CTZ13 CTZ65540:CTZ65549 CTZ131076:CTZ131085 CTZ196612:CTZ196621 CTZ262148:CTZ262157 CTZ327684:CTZ327693 CTZ393220:CTZ393229 CTZ458756:CTZ458765 CTZ524292:CTZ524301 CTZ589828:CTZ589837 CTZ655364:CTZ655373 CTZ720900:CTZ720909 CTZ786436:CTZ786445 CTZ851972:CTZ851981 CTZ917508:CTZ917517 CTZ983044:CTZ983053 DDV4:DDV13 DDV65540:DDV65549 DDV131076:DDV131085 DDV196612:DDV196621 DDV262148:DDV262157 DDV327684:DDV327693 DDV393220:DDV393229 DDV458756:DDV458765 DDV524292:DDV524301 DDV589828:DDV589837 DDV655364:DDV655373 DDV720900:DDV720909 DDV786436:DDV786445 DDV851972:DDV851981 DDV917508:DDV917517 DDV983044:DDV983053 DNR4:DNR13 DNR65540:DNR65549 DNR131076:DNR131085 DNR196612:DNR196621 DNR262148:DNR262157 DNR327684:DNR327693 DNR393220:DNR393229 DNR458756:DNR458765 DNR524292:DNR524301 DNR589828:DNR589837 DNR655364:DNR655373 DNR720900:DNR720909 DNR786436:DNR786445 DNR851972:DNR851981 DNR917508:DNR917517 DNR983044:DNR983053 DXN4:DXN13 DXN65540:DXN65549 DXN131076:DXN131085 DXN196612:DXN196621 DXN262148:DXN262157 DXN327684:DXN327693 DXN393220:DXN393229 DXN458756:DXN458765 DXN524292:DXN524301 DXN589828:DXN589837 DXN655364:DXN655373 DXN720900:DXN720909 DXN786436:DXN786445 DXN851972:DXN851981 DXN917508:DXN917517 DXN983044:DXN983053 EHJ4:EHJ13 EHJ65540:EHJ65549 EHJ131076:EHJ131085 EHJ196612:EHJ196621 EHJ262148:EHJ262157 EHJ327684:EHJ327693 EHJ393220:EHJ393229 EHJ458756:EHJ458765 EHJ524292:EHJ524301 EHJ589828:EHJ589837 EHJ655364:EHJ655373 EHJ720900:EHJ720909 EHJ786436:EHJ786445 EHJ851972:EHJ851981 EHJ917508:EHJ917517 EHJ983044:EHJ983053 ERF4:ERF13 ERF65540:ERF65549 ERF131076:ERF131085 ERF196612:ERF196621 ERF262148:ERF262157 ERF327684:ERF327693 ERF393220:ERF393229 ERF458756:ERF458765 ERF524292:ERF524301 ERF589828:ERF589837 ERF655364:ERF655373 ERF720900:ERF720909 ERF786436:ERF786445 ERF851972:ERF851981 ERF917508:ERF917517 ERF983044:ERF983053 FBB4:FBB13 FBB65540:FBB65549 FBB131076:FBB131085 FBB196612:FBB196621 FBB262148:FBB262157 FBB327684:FBB327693 FBB393220:FBB393229 FBB458756:FBB458765 FBB524292:FBB524301 FBB589828:FBB589837 FBB655364:FBB655373 FBB720900:FBB720909 FBB786436:FBB786445 FBB851972:FBB851981 FBB917508:FBB917517 FBB983044:FBB983053 FKX4:FKX13 FKX65540:FKX65549 FKX131076:FKX131085 FKX196612:FKX196621 FKX262148:FKX262157 FKX327684:FKX327693 FKX393220:FKX393229 FKX458756:FKX458765 FKX524292:FKX524301 FKX589828:FKX589837 FKX655364:FKX655373 FKX720900:FKX720909 FKX786436:FKX786445 FKX851972:FKX851981 FKX917508:FKX917517 FKX983044:FKX983053 FUT4:FUT13 FUT65540:FUT65549 FUT131076:FUT131085 FUT196612:FUT196621 FUT262148:FUT262157 FUT327684:FUT327693 FUT393220:FUT393229 FUT458756:FUT458765 FUT524292:FUT524301 FUT589828:FUT589837 FUT655364:FUT655373 FUT720900:FUT720909 FUT786436:FUT786445 FUT851972:FUT851981 FUT917508:FUT917517 FUT983044:FUT983053 GEP4:GEP13 GEP65540:GEP65549 GEP131076:GEP131085 GEP196612:GEP196621 GEP262148:GEP262157 GEP327684:GEP327693 GEP393220:GEP393229 GEP458756:GEP458765 GEP524292:GEP524301 GEP589828:GEP589837 GEP655364:GEP655373 GEP720900:GEP720909 GEP786436:GEP786445 GEP851972:GEP851981 GEP917508:GEP917517 GEP983044:GEP983053 GOL4:GOL13 GOL65540:GOL65549 GOL131076:GOL131085 GOL196612:GOL196621 GOL262148:GOL262157 GOL327684:GOL327693 GOL393220:GOL393229 GOL458756:GOL458765 GOL524292:GOL524301 GOL589828:GOL589837 GOL655364:GOL655373 GOL720900:GOL720909 GOL786436:GOL786445 GOL851972:GOL851981 GOL917508:GOL917517 GOL983044:GOL983053 GYH4:GYH13 GYH65540:GYH65549 GYH131076:GYH131085 GYH196612:GYH196621 GYH262148:GYH262157 GYH327684:GYH327693 GYH393220:GYH393229 GYH458756:GYH458765 GYH524292:GYH524301 GYH589828:GYH589837 GYH655364:GYH655373 GYH720900:GYH720909 GYH786436:GYH786445 GYH851972:GYH851981 GYH917508:GYH917517 GYH983044:GYH983053 HID4:HID13 HID65540:HID65549 HID131076:HID131085 HID196612:HID196621 HID262148:HID262157 HID327684:HID327693 HID393220:HID393229 HID458756:HID458765 HID524292:HID524301 HID589828:HID589837 HID655364:HID655373 HID720900:HID720909 HID786436:HID786445 HID851972:HID851981 HID917508:HID917517 HID983044:HID983053 HRZ4:HRZ13 HRZ65540:HRZ65549 HRZ131076:HRZ131085 HRZ196612:HRZ196621 HRZ262148:HRZ262157 HRZ327684:HRZ327693 HRZ393220:HRZ393229 HRZ458756:HRZ458765 HRZ524292:HRZ524301 HRZ589828:HRZ589837 HRZ655364:HRZ655373 HRZ720900:HRZ720909 HRZ786436:HRZ786445 HRZ851972:HRZ851981 HRZ917508:HRZ917517 HRZ983044:HRZ983053 IBV4:IBV13 IBV65540:IBV65549 IBV131076:IBV131085 IBV196612:IBV196621 IBV262148:IBV262157 IBV327684:IBV327693 IBV393220:IBV393229 IBV458756:IBV458765 IBV524292:IBV524301 IBV589828:IBV589837 IBV655364:IBV655373 IBV720900:IBV720909 IBV786436:IBV786445 IBV851972:IBV851981 IBV917508:IBV917517 IBV983044:IBV983053 ILR4:ILR13 ILR65540:ILR65549 ILR131076:ILR131085 ILR196612:ILR196621 ILR262148:ILR262157 ILR327684:ILR327693 ILR393220:ILR393229 ILR458756:ILR458765 ILR524292:ILR524301 ILR589828:ILR589837 ILR655364:ILR655373 ILR720900:ILR720909 ILR786436:ILR786445 ILR851972:ILR851981 ILR917508:ILR917517 ILR983044:ILR983053 IVN4:IVN13 IVN65540:IVN65549 IVN131076:IVN131085 IVN196612:IVN196621 IVN262148:IVN262157 IVN327684:IVN327693 IVN393220:IVN393229 IVN458756:IVN458765 IVN524292:IVN524301 IVN589828:IVN589837 IVN655364:IVN655373 IVN720900:IVN720909 IVN786436:IVN786445 IVN851972:IVN851981 IVN917508:IVN917517 IVN983044:IVN983053 JFJ4:JFJ13 JFJ65540:JFJ65549 JFJ131076:JFJ131085 JFJ196612:JFJ196621 JFJ262148:JFJ262157 JFJ327684:JFJ327693 JFJ393220:JFJ393229 JFJ458756:JFJ458765 JFJ524292:JFJ524301 JFJ589828:JFJ589837 JFJ655364:JFJ655373 JFJ720900:JFJ720909 JFJ786436:JFJ786445 JFJ851972:JFJ851981 JFJ917508:JFJ917517 JFJ983044:JFJ983053 JPF4:JPF13 JPF65540:JPF65549 JPF131076:JPF131085 JPF196612:JPF196621 JPF262148:JPF262157 JPF327684:JPF327693 JPF393220:JPF393229 JPF458756:JPF458765 JPF524292:JPF524301 JPF589828:JPF589837 JPF655364:JPF655373 JPF720900:JPF720909 JPF786436:JPF786445 JPF851972:JPF851981 JPF917508:JPF917517 JPF983044:JPF983053 JZB4:JZB13 JZB65540:JZB65549 JZB131076:JZB131085 JZB196612:JZB196621 JZB262148:JZB262157 JZB327684:JZB327693 JZB393220:JZB393229 JZB458756:JZB458765 JZB524292:JZB524301 JZB589828:JZB589837 JZB655364:JZB655373 JZB720900:JZB720909 JZB786436:JZB786445 JZB851972:JZB851981 JZB917508:JZB917517 JZB983044:JZB983053 KIX4:KIX13 KIX65540:KIX65549 KIX131076:KIX131085 KIX196612:KIX196621 KIX262148:KIX262157 KIX327684:KIX327693 KIX393220:KIX393229 KIX458756:KIX458765 KIX524292:KIX524301 KIX589828:KIX589837 KIX655364:KIX655373 KIX720900:KIX720909 KIX786436:KIX786445 KIX851972:KIX851981 KIX917508:KIX917517 KIX983044:KIX983053 KST4:KST13 KST65540:KST65549 KST131076:KST131085 KST196612:KST196621 KST262148:KST262157 KST327684:KST327693 KST393220:KST393229 KST458756:KST458765 KST524292:KST524301 KST589828:KST589837 KST655364:KST655373 KST720900:KST720909 KST786436:KST786445 KST851972:KST851981 KST917508:KST917517 KST983044:KST983053 LCP4:LCP13 LCP65540:LCP65549 LCP131076:LCP131085 LCP196612:LCP196621 LCP262148:LCP262157 LCP327684:LCP327693 LCP393220:LCP393229 LCP458756:LCP458765 LCP524292:LCP524301 LCP589828:LCP589837 LCP655364:LCP655373 LCP720900:LCP720909 LCP786436:LCP786445 LCP851972:LCP851981 LCP917508:LCP917517 LCP983044:LCP983053 LML4:LML13 LML65540:LML65549 LML131076:LML131085 LML196612:LML196621 LML262148:LML262157 LML327684:LML327693 LML393220:LML393229 LML458756:LML458765 LML524292:LML524301 LML589828:LML589837 LML655364:LML655373 LML720900:LML720909 LML786436:LML786445 LML851972:LML851981 LML917508:LML917517 LML983044:LML983053 LWH4:LWH13 LWH65540:LWH65549 LWH131076:LWH131085 LWH196612:LWH196621 LWH262148:LWH262157 LWH327684:LWH327693 LWH393220:LWH393229 LWH458756:LWH458765 LWH524292:LWH524301 LWH589828:LWH589837 LWH655364:LWH655373 LWH720900:LWH720909 LWH786436:LWH786445 LWH851972:LWH851981 LWH917508:LWH917517 LWH983044:LWH983053 MGD4:MGD13 MGD65540:MGD65549 MGD131076:MGD131085 MGD196612:MGD196621 MGD262148:MGD262157 MGD327684:MGD327693 MGD393220:MGD393229 MGD458756:MGD458765 MGD524292:MGD524301 MGD589828:MGD589837 MGD655364:MGD655373 MGD720900:MGD720909 MGD786436:MGD786445 MGD851972:MGD851981 MGD917508:MGD917517 MGD983044:MGD983053 MPZ4:MPZ13 MPZ65540:MPZ65549 MPZ131076:MPZ131085 MPZ196612:MPZ196621 MPZ262148:MPZ262157 MPZ327684:MPZ327693 MPZ393220:MPZ393229 MPZ458756:MPZ458765 MPZ524292:MPZ524301 MPZ589828:MPZ589837 MPZ655364:MPZ655373 MPZ720900:MPZ720909 MPZ786436:MPZ786445 MPZ851972:MPZ851981 MPZ917508:MPZ917517 MPZ983044:MPZ983053 MZV4:MZV13 MZV65540:MZV65549 MZV131076:MZV131085 MZV196612:MZV196621 MZV262148:MZV262157 MZV327684:MZV327693 MZV393220:MZV393229 MZV458756:MZV458765 MZV524292:MZV524301 MZV589828:MZV589837 MZV655364:MZV655373 MZV720900:MZV720909 MZV786436:MZV786445 MZV851972:MZV851981 MZV917508:MZV917517 MZV983044:MZV983053 NJR4:NJR13 NJR65540:NJR65549 NJR131076:NJR131085 NJR196612:NJR196621 NJR262148:NJR262157 NJR327684:NJR327693 NJR393220:NJR393229 NJR458756:NJR458765 NJR524292:NJR524301 NJR589828:NJR589837 NJR655364:NJR655373 NJR720900:NJR720909 NJR786436:NJR786445 NJR851972:NJR851981 NJR917508:NJR917517 NJR983044:NJR983053 NTN4:NTN13 NTN65540:NTN65549 NTN131076:NTN131085 NTN196612:NTN196621 NTN262148:NTN262157 NTN327684:NTN327693 NTN393220:NTN393229 NTN458756:NTN458765 NTN524292:NTN524301 NTN589828:NTN589837 NTN655364:NTN655373 NTN720900:NTN720909 NTN786436:NTN786445 NTN851972:NTN851981 NTN917508:NTN917517 NTN983044:NTN983053 ODJ4:ODJ13 ODJ65540:ODJ65549 ODJ131076:ODJ131085 ODJ196612:ODJ196621 ODJ262148:ODJ262157 ODJ327684:ODJ327693 ODJ393220:ODJ393229 ODJ458756:ODJ458765 ODJ524292:ODJ524301 ODJ589828:ODJ589837 ODJ655364:ODJ655373 ODJ720900:ODJ720909 ODJ786436:ODJ786445 ODJ851972:ODJ851981 ODJ917508:ODJ917517 ODJ983044:ODJ983053 ONF4:ONF13 ONF65540:ONF65549 ONF131076:ONF131085 ONF196612:ONF196621 ONF262148:ONF262157 ONF327684:ONF327693 ONF393220:ONF393229 ONF458756:ONF458765 ONF524292:ONF524301 ONF589828:ONF589837 ONF655364:ONF655373 ONF720900:ONF720909 ONF786436:ONF786445 ONF851972:ONF851981 ONF917508:ONF917517 ONF983044:ONF983053 OXB4:OXB13 OXB65540:OXB65549 OXB131076:OXB131085 OXB196612:OXB196621 OXB262148:OXB262157 OXB327684:OXB327693 OXB393220:OXB393229 OXB458756:OXB458765 OXB524292:OXB524301 OXB589828:OXB589837 OXB655364:OXB655373 OXB720900:OXB720909 OXB786436:OXB786445 OXB851972:OXB851981 OXB917508:OXB917517 OXB983044:OXB983053 PGX4:PGX13 PGX65540:PGX65549 PGX131076:PGX131085 PGX196612:PGX196621 PGX262148:PGX262157 PGX327684:PGX327693 PGX393220:PGX393229 PGX458756:PGX458765 PGX524292:PGX524301 PGX589828:PGX589837 PGX655364:PGX655373 PGX720900:PGX720909 PGX786436:PGX786445 PGX851972:PGX851981 PGX917508:PGX917517 PGX983044:PGX983053 PQT4:PQT13 PQT65540:PQT65549 PQT131076:PQT131085 PQT196612:PQT196621 PQT262148:PQT262157 PQT327684:PQT327693 PQT393220:PQT393229 PQT458756:PQT458765 PQT524292:PQT524301 PQT589828:PQT589837 PQT655364:PQT655373 PQT720900:PQT720909 PQT786436:PQT786445 PQT851972:PQT851981 PQT917508:PQT917517 PQT983044:PQT983053 QAP4:QAP13 QAP65540:QAP65549 QAP131076:QAP131085 QAP196612:QAP196621 QAP262148:QAP262157 QAP327684:QAP327693 QAP393220:QAP393229 QAP458756:QAP458765 QAP524292:QAP524301 QAP589828:QAP589837 QAP655364:QAP655373 QAP720900:QAP720909 QAP786436:QAP786445 QAP851972:QAP851981 QAP917508:QAP917517 QAP983044:QAP983053 QKL4:QKL13 QKL65540:QKL65549 QKL131076:QKL131085 QKL196612:QKL196621 QKL262148:QKL262157 QKL327684:QKL327693 QKL393220:QKL393229 QKL458756:QKL458765 QKL524292:QKL524301 QKL589828:QKL589837 QKL655364:QKL655373 QKL720900:QKL720909 QKL786436:QKL786445 QKL851972:QKL851981 QKL917508:QKL917517 QKL983044:QKL983053 QUH4:QUH13 QUH65540:QUH65549 QUH131076:QUH131085 QUH196612:QUH196621 QUH262148:QUH262157 QUH327684:QUH327693 QUH393220:QUH393229 QUH458756:QUH458765 QUH524292:QUH524301 QUH589828:QUH589837 QUH655364:QUH655373 QUH720900:QUH720909 QUH786436:QUH786445 QUH851972:QUH851981 QUH917508:QUH917517 QUH983044:QUH983053 RED4:RED13 RED65540:RED65549 RED131076:RED131085 RED196612:RED196621 RED262148:RED262157 RED327684:RED327693 RED393220:RED393229 RED458756:RED458765 RED524292:RED524301 RED589828:RED589837 RED655364:RED655373 RED720900:RED720909 RED786436:RED786445 RED851972:RED851981 RED917508:RED917517 RED983044:RED983053 RNZ4:RNZ13 RNZ65540:RNZ65549 RNZ131076:RNZ131085 RNZ196612:RNZ196621 RNZ262148:RNZ262157 RNZ327684:RNZ327693 RNZ393220:RNZ393229 RNZ458756:RNZ458765 RNZ524292:RNZ524301 RNZ589828:RNZ589837 RNZ655364:RNZ655373 RNZ720900:RNZ720909 RNZ786436:RNZ786445 RNZ851972:RNZ851981 RNZ917508:RNZ917517 RNZ983044:RNZ983053 RXV4:RXV13 RXV65540:RXV65549 RXV131076:RXV131085 RXV196612:RXV196621 RXV262148:RXV262157 RXV327684:RXV327693 RXV393220:RXV393229 RXV458756:RXV458765 RXV524292:RXV524301 RXV589828:RXV589837 RXV655364:RXV655373 RXV720900:RXV720909 RXV786436:RXV786445 RXV851972:RXV851981 RXV917508:RXV917517 RXV983044:RXV983053 SHR4:SHR13 SHR65540:SHR65549 SHR131076:SHR131085 SHR196612:SHR196621 SHR262148:SHR262157 SHR327684:SHR327693 SHR393220:SHR393229 SHR458756:SHR458765 SHR524292:SHR524301 SHR589828:SHR589837 SHR655364:SHR655373 SHR720900:SHR720909 SHR786436:SHR786445 SHR851972:SHR851981 SHR917508:SHR917517 SHR983044:SHR983053 SRN4:SRN13 SRN65540:SRN65549 SRN131076:SRN131085 SRN196612:SRN196621 SRN262148:SRN262157 SRN327684:SRN327693 SRN393220:SRN393229 SRN458756:SRN458765 SRN524292:SRN524301 SRN589828:SRN589837 SRN655364:SRN655373 SRN720900:SRN720909 SRN786436:SRN786445 SRN851972:SRN851981 SRN917508:SRN917517 SRN983044:SRN983053 TBJ4:TBJ13 TBJ65540:TBJ65549 TBJ131076:TBJ131085 TBJ196612:TBJ196621 TBJ262148:TBJ262157 TBJ327684:TBJ327693 TBJ393220:TBJ393229 TBJ458756:TBJ458765 TBJ524292:TBJ524301 TBJ589828:TBJ589837 TBJ655364:TBJ655373 TBJ720900:TBJ720909 TBJ786436:TBJ786445 TBJ851972:TBJ851981 TBJ917508:TBJ917517 TBJ983044:TBJ983053 TLF4:TLF13 TLF65540:TLF65549 TLF131076:TLF131085 TLF196612:TLF196621 TLF262148:TLF262157 TLF327684:TLF327693 TLF393220:TLF393229 TLF458756:TLF458765 TLF524292:TLF524301 TLF589828:TLF589837 TLF655364:TLF655373 TLF720900:TLF720909 TLF786436:TLF786445 TLF851972:TLF851981 TLF917508:TLF917517 TLF983044:TLF983053 TVB4:TVB13 TVB65540:TVB65549 TVB131076:TVB131085 TVB196612:TVB196621 TVB262148:TVB262157 TVB327684:TVB327693 TVB393220:TVB393229 TVB458756:TVB458765 TVB524292:TVB524301 TVB589828:TVB589837 TVB655364:TVB655373 TVB720900:TVB720909 TVB786436:TVB786445 TVB851972:TVB851981 TVB917508:TVB917517 TVB983044:TVB983053 UEX4:UEX13 UEX65540:UEX65549 UEX131076:UEX131085 UEX196612:UEX196621 UEX262148:UEX262157 UEX327684:UEX327693 UEX393220:UEX393229 UEX458756:UEX458765 UEX524292:UEX524301 UEX589828:UEX589837 UEX655364:UEX655373 UEX720900:UEX720909 UEX786436:UEX786445 UEX851972:UEX851981 UEX917508:UEX917517 UEX983044:UEX983053 UOT4:UOT13 UOT65540:UOT65549 UOT131076:UOT131085 UOT196612:UOT196621 UOT262148:UOT262157 UOT327684:UOT327693 UOT393220:UOT393229 UOT458756:UOT458765 UOT524292:UOT524301 UOT589828:UOT589837 UOT655364:UOT655373 UOT720900:UOT720909 UOT786436:UOT786445 UOT851972:UOT851981 UOT917508:UOT917517 UOT983044:UOT983053 UYP4:UYP13 UYP65540:UYP65549 UYP131076:UYP131085 UYP196612:UYP196621 UYP262148:UYP262157 UYP327684:UYP327693 UYP393220:UYP393229 UYP458756:UYP458765 UYP524292:UYP524301 UYP589828:UYP589837 UYP655364:UYP655373 UYP720900:UYP720909 UYP786436:UYP786445 UYP851972:UYP851981 UYP917508:UYP917517 UYP983044:UYP983053 VIL4:VIL13 VIL65540:VIL65549 VIL131076:VIL131085 VIL196612:VIL196621 VIL262148:VIL262157 VIL327684:VIL327693 VIL393220:VIL393229 VIL458756:VIL458765 VIL524292:VIL524301 VIL589828:VIL589837 VIL655364:VIL655373 VIL720900:VIL720909 VIL786436:VIL786445 VIL851972:VIL851981 VIL917508:VIL917517 VIL983044:VIL983053 VSH4:VSH13 VSH65540:VSH65549 VSH131076:VSH131085 VSH196612:VSH196621 VSH262148:VSH262157 VSH327684:VSH327693 VSH393220:VSH393229 VSH458756:VSH458765 VSH524292:VSH524301 VSH589828:VSH589837 VSH655364:VSH655373 VSH720900:VSH720909 VSH786436:VSH786445 VSH851972:VSH851981 VSH917508:VSH917517 VSH983044:VSH983053 WCD4:WCD13 WCD65540:WCD65549 WCD131076:WCD131085 WCD196612:WCD196621 WCD262148:WCD262157 WCD327684:WCD327693 WCD393220:WCD393229 WCD458756:WCD458765 WCD524292:WCD524301 WCD589828:WCD589837 WCD655364:WCD655373 WCD720900:WCD720909 WCD786436:WCD786445 WCD851972:WCD851981 WCD917508:WCD917517 WCD983044:WCD983053 WLZ4:WLZ13 WLZ65540:WLZ65549 WLZ131076:WLZ131085 WLZ196612:WLZ196621 WLZ262148:WLZ262157 WLZ327684:WLZ327693 WLZ393220:WLZ393229 WLZ458756:WLZ458765 WLZ524292:WLZ524301 WLZ589828:WLZ589837 WLZ655364:WLZ655373 WLZ720900:WLZ720909 WLZ786436:WLZ786445 WLZ851972:WLZ851981 WLZ917508:WLZ917517 WLZ983044:WLZ983053 WVV4:WVV13 WVV65540:WVV65549 WVV131076:WVV131085 WVV196612:WVV196621 WVV262148:WVV262157 WVV327684:WVV327693 WVV393220:WVV393229 WVV458756:WVV458765 WVV524292:WVV524301 WVV589828:WVV589837 WVV655364:WVV655373 WVV720900:WVV720909 WVV786436:WVV786445 WVV851972:WVV851981 WVV917508:WVV917517 WVV983044:WVV983053"/>
    <dataValidation type="list" allowBlank="1" showInputMessage="1" showErrorMessage="1" sqref="O4:O13">
      <formula1>"原创首次发表,博士学位论文,博士后研究报告,已发表著作或论文"</formula1>
    </dataValidation>
    <dataValidation type="list" allowBlank="1" showInputMessage="1" showErrorMessage="1" sqref="O65540:O65549 O131076:O131085 O196612:O196621 O262148:O262157 O327684:O327693 O393220:O393229 O458756:O458765 O524292:O524301 O589828:O589837 O655364:O655373 O720900:O720909 O786436:O786445 O851972:O851981 O917508:O917517 O983044:O983053 JK4:JK13 JK65540:JK65549 JK131076:JK131085 JK196612:JK196621 JK262148:JK262157 JK327684:JK327693 JK393220:JK393229 JK458756:JK458765 JK524292:JK524301 JK589828:JK589837 JK655364:JK655373 JK720900:JK720909 JK786436:JK786445 JK851972:JK851981 JK917508:JK917517 JK983044:JK983053 TG4:TG13 TG65540:TG65549 TG131076:TG131085 TG196612:TG196621 TG262148:TG262157 TG327684:TG327693 TG393220:TG393229 TG458756:TG458765 TG524292:TG524301 TG589828:TG589837 TG655364:TG655373 TG720900:TG720909 TG786436:TG786445 TG851972:TG851981 TG917508:TG917517 TG983044:TG983053 ADC4:ADC13 ADC65540:ADC65549 ADC131076:ADC131085 ADC196612:ADC196621 ADC262148:ADC262157 ADC327684:ADC327693 ADC393220:ADC393229 ADC458756:ADC458765 ADC524292:ADC524301 ADC589828:ADC589837 ADC655364:ADC655373 ADC720900:ADC720909 ADC786436:ADC786445 ADC851972:ADC851981 ADC917508:ADC917517 ADC983044:ADC983053 AMY4:AMY13 AMY65540:AMY65549 AMY131076:AMY131085 AMY196612:AMY196621 AMY262148:AMY262157 AMY327684:AMY327693 AMY393220:AMY393229 AMY458756:AMY458765 AMY524292:AMY524301 AMY589828:AMY589837 AMY655364:AMY655373 AMY720900:AMY720909 AMY786436:AMY786445 AMY851972:AMY851981 AMY917508:AMY917517 AMY983044:AMY983053 AWU4:AWU13 AWU65540:AWU65549 AWU131076:AWU131085 AWU196612:AWU196621 AWU262148:AWU262157 AWU327684:AWU327693 AWU393220:AWU393229 AWU458756:AWU458765 AWU524292:AWU524301 AWU589828:AWU589837 AWU655364:AWU655373 AWU720900:AWU720909 AWU786436:AWU786445 AWU851972:AWU851981 AWU917508:AWU917517 AWU983044:AWU983053 BGQ4:BGQ13 BGQ65540:BGQ65549 BGQ131076:BGQ131085 BGQ196612:BGQ196621 BGQ262148:BGQ262157 BGQ327684:BGQ327693 BGQ393220:BGQ393229 BGQ458756:BGQ458765 BGQ524292:BGQ524301 BGQ589828:BGQ589837 BGQ655364:BGQ655373 BGQ720900:BGQ720909 BGQ786436:BGQ786445 BGQ851972:BGQ851981 BGQ917508:BGQ917517 BGQ983044:BGQ983053 BQM4:BQM13 BQM65540:BQM65549 BQM131076:BQM131085 BQM196612:BQM196621 BQM262148:BQM262157 BQM327684:BQM327693 BQM393220:BQM393229 BQM458756:BQM458765 BQM524292:BQM524301 BQM589828:BQM589837 BQM655364:BQM655373 BQM720900:BQM720909 BQM786436:BQM786445 BQM851972:BQM851981 BQM917508:BQM917517 BQM983044:BQM983053 CAI4:CAI13 CAI65540:CAI65549 CAI131076:CAI131085 CAI196612:CAI196621 CAI262148:CAI262157 CAI327684:CAI327693 CAI393220:CAI393229 CAI458756:CAI458765 CAI524292:CAI524301 CAI589828:CAI589837 CAI655364:CAI655373 CAI720900:CAI720909 CAI786436:CAI786445 CAI851972:CAI851981 CAI917508:CAI917517 CAI983044:CAI983053 CKE4:CKE13 CKE65540:CKE65549 CKE131076:CKE131085 CKE196612:CKE196621 CKE262148:CKE262157 CKE327684:CKE327693 CKE393220:CKE393229 CKE458756:CKE458765 CKE524292:CKE524301 CKE589828:CKE589837 CKE655364:CKE655373 CKE720900:CKE720909 CKE786436:CKE786445 CKE851972:CKE851981 CKE917508:CKE917517 CKE983044:CKE983053 CUA4:CUA13 CUA65540:CUA65549 CUA131076:CUA131085 CUA196612:CUA196621 CUA262148:CUA262157 CUA327684:CUA327693 CUA393220:CUA393229 CUA458756:CUA458765 CUA524292:CUA524301 CUA589828:CUA589837 CUA655364:CUA655373 CUA720900:CUA720909 CUA786436:CUA786445 CUA851972:CUA851981 CUA917508:CUA917517 CUA983044:CUA983053 DDW4:DDW13 DDW65540:DDW65549 DDW131076:DDW131085 DDW196612:DDW196621 DDW262148:DDW262157 DDW327684:DDW327693 DDW393220:DDW393229 DDW458756:DDW458765 DDW524292:DDW524301 DDW589828:DDW589837 DDW655364:DDW655373 DDW720900:DDW720909 DDW786436:DDW786445 DDW851972:DDW851981 DDW917508:DDW917517 DDW983044:DDW983053 DNS4:DNS13 DNS65540:DNS65549 DNS131076:DNS131085 DNS196612:DNS196621 DNS262148:DNS262157 DNS327684:DNS327693 DNS393220:DNS393229 DNS458756:DNS458765 DNS524292:DNS524301 DNS589828:DNS589837 DNS655364:DNS655373 DNS720900:DNS720909 DNS786436:DNS786445 DNS851972:DNS851981 DNS917508:DNS917517 DNS983044:DNS983053 DXO4:DXO13 DXO65540:DXO65549 DXO131076:DXO131085 DXO196612:DXO196621 DXO262148:DXO262157 DXO327684:DXO327693 DXO393220:DXO393229 DXO458756:DXO458765 DXO524292:DXO524301 DXO589828:DXO589837 DXO655364:DXO655373 DXO720900:DXO720909 DXO786436:DXO786445 DXO851972:DXO851981 DXO917508:DXO917517 DXO983044:DXO983053 EHK4:EHK13 EHK65540:EHK65549 EHK131076:EHK131085 EHK196612:EHK196621 EHK262148:EHK262157 EHK327684:EHK327693 EHK393220:EHK393229 EHK458756:EHK458765 EHK524292:EHK524301 EHK589828:EHK589837 EHK655364:EHK655373 EHK720900:EHK720909 EHK786436:EHK786445 EHK851972:EHK851981 EHK917508:EHK917517 EHK983044:EHK983053 ERG4:ERG13 ERG65540:ERG65549 ERG131076:ERG131085 ERG196612:ERG196621 ERG262148:ERG262157 ERG327684:ERG327693 ERG393220:ERG393229 ERG458756:ERG458765 ERG524292:ERG524301 ERG589828:ERG589837 ERG655364:ERG655373 ERG720900:ERG720909 ERG786436:ERG786445 ERG851972:ERG851981 ERG917508:ERG917517 ERG983044:ERG983053 FBC4:FBC13 FBC65540:FBC65549 FBC131076:FBC131085 FBC196612:FBC196621 FBC262148:FBC262157 FBC327684:FBC327693 FBC393220:FBC393229 FBC458756:FBC458765 FBC524292:FBC524301 FBC589828:FBC589837 FBC655364:FBC655373 FBC720900:FBC720909 FBC786436:FBC786445 FBC851972:FBC851981 FBC917508:FBC917517 FBC983044:FBC983053 FKY4:FKY13 FKY65540:FKY65549 FKY131076:FKY131085 FKY196612:FKY196621 FKY262148:FKY262157 FKY327684:FKY327693 FKY393220:FKY393229 FKY458756:FKY458765 FKY524292:FKY524301 FKY589828:FKY589837 FKY655364:FKY655373 FKY720900:FKY720909 FKY786436:FKY786445 FKY851972:FKY851981 FKY917508:FKY917517 FKY983044:FKY983053 FUU4:FUU13 FUU65540:FUU65549 FUU131076:FUU131085 FUU196612:FUU196621 FUU262148:FUU262157 FUU327684:FUU327693 FUU393220:FUU393229 FUU458756:FUU458765 FUU524292:FUU524301 FUU589828:FUU589837 FUU655364:FUU655373 FUU720900:FUU720909 FUU786436:FUU786445 FUU851972:FUU851981 FUU917508:FUU917517 FUU983044:FUU983053 GEQ4:GEQ13 GEQ65540:GEQ65549 GEQ131076:GEQ131085 GEQ196612:GEQ196621 GEQ262148:GEQ262157 GEQ327684:GEQ327693 GEQ393220:GEQ393229 GEQ458756:GEQ458765 GEQ524292:GEQ524301 GEQ589828:GEQ589837 GEQ655364:GEQ655373 GEQ720900:GEQ720909 GEQ786436:GEQ786445 GEQ851972:GEQ851981 GEQ917508:GEQ917517 GEQ983044:GEQ983053 GOM4:GOM13 GOM65540:GOM65549 GOM131076:GOM131085 GOM196612:GOM196621 GOM262148:GOM262157 GOM327684:GOM327693 GOM393220:GOM393229 GOM458756:GOM458765 GOM524292:GOM524301 GOM589828:GOM589837 GOM655364:GOM655373 GOM720900:GOM720909 GOM786436:GOM786445 GOM851972:GOM851981 GOM917508:GOM917517 GOM983044:GOM983053 GYI4:GYI13 GYI65540:GYI65549 GYI131076:GYI131085 GYI196612:GYI196621 GYI262148:GYI262157 GYI327684:GYI327693 GYI393220:GYI393229 GYI458756:GYI458765 GYI524292:GYI524301 GYI589828:GYI589837 GYI655364:GYI655373 GYI720900:GYI720909 GYI786436:GYI786445 GYI851972:GYI851981 GYI917508:GYI917517 GYI983044:GYI983053 HIE4:HIE13 HIE65540:HIE65549 HIE131076:HIE131085 HIE196612:HIE196621 HIE262148:HIE262157 HIE327684:HIE327693 HIE393220:HIE393229 HIE458756:HIE458765 HIE524292:HIE524301 HIE589828:HIE589837 HIE655364:HIE655373 HIE720900:HIE720909 HIE786436:HIE786445 HIE851972:HIE851981 HIE917508:HIE917517 HIE983044:HIE983053 HSA4:HSA13 HSA65540:HSA65549 HSA131076:HSA131085 HSA196612:HSA196621 HSA262148:HSA262157 HSA327684:HSA327693 HSA393220:HSA393229 HSA458756:HSA458765 HSA524292:HSA524301 HSA589828:HSA589837 HSA655364:HSA655373 HSA720900:HSA720909 HSA786436:HSA786445 HSA851972:HSA851981 HSA917508:HSA917517 HSA983044:HSA983053 IBW4:IBW13 IBW65540:IBW65549 IBW131076:IBW131085 IBW196612:IBW196621 IBW262148:IBW262157 IBW327684:IBW327693 IBW393220:IBW393229 IBW458756:IBW458765 IBW524292:IBW524301 IBW589828:IBW589837 IBW655364:IBW655373 IBW720900:IBW720909 IBW786436:IBW786445 IBW851972:IBW851981 IBW917508:IBW917517 IBW983044:IBW983053 ILS4:ILS13 ILS65540:ILS65549 ILS131076:ILS131085 ILS196612:ILS196621 ILS262148:ILS262157 ILS327684:ILS327693 ILS393220:ILS393229 ILS458756:ILS458765 ILS524292:ILS524301 ILS589828:ILS589837 ILS655364:ILS655373 ILS720900:ILS720909 ILS786436:ILS786445 ILS851972:ILS851981 ILS917508:ILS917517 ILS983044:ILS983053 IVO4:IVO13 IVO65540:IVO65549 IVO131076:IVO131085 IVO196612:IVO196621 IVO262148:IVO262157 IVO327684:IVO327693 IVO393220:IVO393229 IVO458756:IVO458765 IVO524292:IVO524301 IVO589828:IVO589837 IVO655364:IVO655373 IVO720900:IVO720909 IVO786436:IVO786445 IVO851972:IVO851981 IVO917508:IVO917517 IVO983044:IVO983053 JFK4:JFK13 JFK65540:JFK65549 JFK131076:JFK131085 JFK196612:JFK196621 JFK262148:JFK262157 JFK327684:JFK327693 JFK393220:JFK393229 JFK458756:JFK458765 JFK524292:JFK524301 JFK589828:JFK589837 JFK655364:JFK655373 JFK720900:JFK720909 JFK786436:JFK786445 JFK851972:JFK851981 JFK917508:JFK917517 JFK983044:JFK983053 JPG4:JPG13 JPG65540:JPG65549 JPG131076:JPG131085 JPG196612:JPG196621 JPG262148:JPG262157 JPG327684:JPG327693 JPG393220:JPG393229 JPG458756:JPG458765 JPG524292:JPG524301 JPG589828:JPG589837 JPG655364:JPG655373 JPG720900:JPG720909 JPG786436:JPG786445 JPG851972:JPG851981 JPG917508:JPG917517 JPG983044:JPG983053 JZC4:JZC13 JZC65540:JZC65549 JZC131076:JZC131085 JZC196612:JZC196621 JZC262148:JZC262157 JZC327684:JZC327693 JZC393220:JZC393229 JZC458756:JZC458765 JZC524292:JZC524301 JZC589828:JZC589837 JZC655364:JZC655373 JZC720900:JZC720909 JZC786436:JZC786445 JZC851972:JZC851981 JZC917508:JZC917517 JZC983044:JZC983053 KIY4:KIY13 KIY65540:KIY65549 KIY131076:KIY131085 KIY196612:KIY196621 KIY262148:KIY262157 KIY327684:KIY327693 KIY393220:KIY393229 KIY458756:KIY458765 KIY524292:KIY524301 KIY589828:KIY589837 KIY655364:KIY655373 KIY720900:KIY720909 KIY786436:KIY786445 KIY851972:KIY851981 KIY917508:KIY917517 KIY983044:KIY983053 KSU4:KSU13 KSU65540:KSU65549 KSU131076:KSU131085 KSU196612:KSU196621 KSU262148:KSU262157 KSU327684:KSU327693 KSU393220:KSU393229 KSU458756:KSU458765 KSU524292:KSU524301 KSU589828:KSU589837 KSU655364:KSU655373 KSU720900:KSU720909 KSU786436:KSU786445 KSU851972:KSU851981 KSU917508:KSU917517 KSU983044:KSU983053 LCQ4:LCQ13 LCQ65540:LCQ65549 LCQ131076:LCQ131085 LCQ196612:LCQ196621 LCQ262148:LCQ262157 LCQ327684:LCQ327693 LCQ393220:LCQ393229 LCQ458756:LCQ458765 LCQ524292:LCQ524301 LCQ589828:LCQ589837 LCQ655364:LCQ655373 LCQ720900:LCQ720909 LCQ786436:LCQ786445 LCQ851972:LCQ851981 LCQ917508:LCQ917517 LCQ983044:LCQ983053 LMM4:LMM13 LMM65540:LMM65549 LMM131076:LMM131085 LMM196612:LMM196621 LMM262148:LMM262157 LMM327684:LMM327693 LMM393220:LMM393229 LMM458756:LMM458765 LMM524292:LMM524301 LMM589828:LMM589837 LMM655364:LMM655373 LMM720900:LMM720909 LMM786436:LMM786445 LMM851972:LMM851981 LMM917508:LMM917517 LMM983044:LMM983053 LWI4:LWI13 LWI65540:LWI65549 LWI131076:LWI131085 LWI196612:LWI196621 LWI262148:LWI262157 LWI327684:LWI327693 LWI393220:LWI393229 LWI458756:LWI458765 LWI524292:LWI524301 LWI589828:LWI589837 LWI655364:LWI655373 LWI720900:LWI720909 LWI786436:LWI786445 LWI851972:LWI851981 LWI917508:LWI917517 LWI983044:LWI983053 MGE4:MGE13 MGE65540:MGE65549 MGE131076:MGE131085 MGE196612:MGE196621 MGE262148:MGE262157 MGE327684:MGE327693 MGE393220:MGE393229 MGE458756:MGE458765 MGE524292:MGE524301 MGE589828:MGE589837 MGE655364:MGE655373 MGE720900:MGE720909 MGE786436:MGE786445 MGE851972:MGE851981 MGE917508:MGE917517 MGE983044:MGE983053 MQA4:MQA13 MQA65540:MQA65549 MQA131076:MQA131085 MQA196612:MQA196621 MQA262148:MQA262157 MQA327684:MQA327693 MQA393220:MQA393229 MQA458756:MQA458765 MQA524292:MQA524301 MQA589828:MQA589837 MQA655364:MQA655373 MQA720900:MQA720909 MQA786436:MQA786445 MQA851972:MQA851981 MQA917508:MQA917517 MQA983044:MQA983053 MZW4:MZW13 MZW65540:MZW65549 MZW131076:MZW131085 MZW196612:MZW196621 MZW262148:MZW262157 MZW327684:MZW327693 MZW393220:MZW393229 MZW458756:MZW458765 MZW524292:MZW524301 MZW589828:MZW589837 MZW655364:MZW655373 MZW720900:MZW720909 MZW786436:MZW786445 MZW851972:MZW851981 MZW917508:MZW917517 MZW983044:MZW983053 NJS4:NJS13 NJS65540:NJS65549 NJS131076:NJS131085 NJS196612:NJS196621 NJS262148:NJS262157 NJS327684:NJS327693 NJS393220:NJS393229 NJS458756:NJS458765 NJS524292:NJS524301 NJS589828:NJS589837 NJS655364:NJS655373 NJS720900:NJS720909 NJS786436:NJS786445 NJS851972:NJS851981 NJS917508:NJS917517 NJS983044:NJS983053 NTO4:NTO13 NTO65540:NTO65549 NTO131076:NTO131085 NTO196612:NTO196621 NTO262148:NTO262157 NTO327684:NTO327693 NTO393220:NTO393229 NTO458756:NTO458765 NTO524292:NTO524301 NTO589828:NTO589837 NTO655364:NTO655373 NTO720900:NTO720909 NTO786436:NTO786445 NTO851972:NTO851981 NTO917508:NTO917517 NTO983044:NTO983053 ODK4:ODK13 ODK65540:ODK65549 ODK131076:ODK131085 ODK196612:ODK196621 ODK262148:ODK262157 ODK327684:ODK327693 ODK393220:ODK393229 ODK458756:ODK458765 ODK524292:ODK524301 ODK589828:ODK589837 ODK655364:ODK655373 ODK720900:ODK720909 ODK786436:ODK786445 ODK851972:ODK851981 ODK917508:ODK917517 ODK983044:ODK983053 ONG4:ONG13 ONG65540:ONG65549 ONG131076:ONG131085 ONG196612:ONG196621 ONG262148:ONG262157 ONG327684:ONG327693 ONG393220:ONG393229 ONG458756:ONG458765 ONG524292:ONG524301 ONG589828:ONG589837 ONG655364:ONG655373 ONG720900:ONG720909 ONG786436:ONG786445 ONG851972:ONG851981 ONG917508:ONG917517 ONG983044:ONG983053 OXC4:OXC13 OXC65540:OXC65549 OXC131076:OXC131085 OXC196612:OXC196621 OXC262148:OXC262157 OXC327684:OXC327693 OXC393220:OXC393229 OXC458756:OXC458765 OXC524292:OXC524301 OXC589828:OXC589837 OXC655364:OXC655373 OXC720900:OXC720909 OXC786436:OXC786445 OXC851972:OXC851981 OXC917508:OXC917517 OXC983044:OXC983053 PGY4:PGY13 PGY65540:PGY65549 PGY131076:PGY131085 PGY196612:PGY196621 PGY262148:PGY262157 PGY327684:PGY327693 PGY393220:PGY393229 PGY458756:PGY458765 PGY524292:PGY524301 PGY589828:PGY589837 PGY655364:PGY655373 PGY720900:PGY720909 PGY786436:PGY786445 PGY851972:PGY851981 PGY917508:PGY917517 PGY983044:PGY983053 PQU4:PQU13 PQU65540:PQU65549 PQU131076:PQU131085 PQU196612:PQU196621 PQU262148:PQU262157 PQU327684:PQU327693 PQU393220:PQU393229 PQU458756:PQU458765 PQU524292:PQU524301 PQU589828:PQU589837 PQU655364:PQU655373 PQU720900:PQU720909 PQU786436:PQU786445 PQU851972:PQU851981 PQU917508:PQU917517 PQU983044:PQU983053 QAQ4:QAQ13 QAQ65540:QAQ65549 QAQ131076:QAQ131085 QAQ196612:QAQ196621 QAQ262148:QAQ262157 QAQ327684:QAQ327693 QAQ393220:QAQ393229 QAQ458756:QAQ458765 QAQ524292:QAQ524301 QAQ589828:QAQ589837 QAQ655364:QAQ655373 QAQ720900:QAQ720909 QAQ786436:QAQ786445 QAQ851972:QAQ851981 QAQ917508:QAQ917517 QAQ983044:QAQ983053 QKM4:QKM13 QKM65540:QKM65549 QKM131076:QKM131085 QKM196612:QKM196621 QKM262148:QKM262157 QKM327684:QKM327693 QKM393220:QKM393229 QKM458756:QKM458765 QKM524292:QKM524301 QKM589828:QKM589837 QKM655364:QKM655373 QKM720900:QKM720909 QKM786436:QKM786445 QKM851972:QKM851981 QKM917508:QKM917517 QKM983044:QKM983053 QUI4:QUI13 QUI65540:QUI65549 QUI131076:QUI131085 QUI196612:QUI196621 QUI262148:QUI262157 QUI327684:QUI327693 QUI393220:QUI393229 QUI458756:QUI458765 QUI524292:QUI524301 QUI589828:QUI589837 QUI655364:QUI655373 QUI720900:QUI720909 QUI786436:QUI786445 QUI851972:QUI851981 QUI917508:QUI917517 QUI983044:QUI983053 REE4:REE13 REE65540:REE65549 REE131076:REE131085 REE196612:REE196621 REE262148:REE262157 REE327684:REE327693 REE393220:REE393229 REE458756:REE458765 REE524292:REE524301 REE589828:REE589837 REE655364:REE655373 REE720900:REE720909 REE786436:REE786445 REE851972:REE851981 REE917508:REE917517 REE983044:REE983053 ROA4:ROA13 ROA65540:ROA65549 ROA131076:ROA131085 ROA196612:ROA196621 ROA262148:ROA262157 ROA327684:ROA327693 ROA393220:ROA393229 ROA458756:ROA458765 ROA524292:ROA524301 ROA589828:ROA589837 ROA655364:ROA655373 ROA720900:ROA720909 ROA786436:ROA786445 ROA851972:ROA851981 ROA917508:ROA917517 ROA983044:ROA983053 RXW4:RXW13 RXW65540:RXW65549 RXW131076:RXW131085 RXW196612:RXW196621 RXW262148:RXW262157 RXW327684:RXW327693 RXW393220:RXW393229 RXW458756:RXW458765 RXW524292:RXW524301 RXW589828:RXW589837 RXW655364:RXW655373 RXW720900:RXW720909 RXW786436:RXW786445 RXW851972:RXW851981 RXW917508:RXW917517 RXW983044:RXW983053 SHS4:SHS13 SHS65540:SHS65549 SHS131076:SHS131085 SHS196612:SHS196621 SHS262148:SHS262157 SHS327684:SHS327693 SHS393220:SHS393229 SHS458756:SHS458765 SHS524292:SHS524301 SHS589828:SHS589837 SHS655364:SHS655373 SHS720900:SHS720909 SHS786436:SHS786445 SHS851972:SHS851981 SHS917508:SHS917517 SHS983044:SHS983053 SRO4:SRO13 SRO65540:SRO65549 SRO131076:SRO131085 SRO196612:SRO196621 SRO262148:SRO262157 SRO327684:SRO327693 SRO393220:SRO393229 SRO458756:SRO458765 SRO524292:SRO524301 SRO589828:SRO589837 SRO655364:SRO655373 SRO720900:SRO720909 SRO786436:SRO786445 SRO851972:SRO851981 SRO917508:SRO917517 SRO983044:SRO983053 TBK4:TBK13 TBK65540:TBK65549 TBK131076:TBK131085 TBK196612:TBK196621 TBK262148:TBK262157 TBK327684:TBK327693 TBK393220:TBK393229 TBK458756:TBK458765 TBK524292:TBK524301 TBK589828:TBK589837 TBK655364:TBK655373 TBK720900:TBK720909 TBK786436:TBK786445 TBK851972:TBK851981 TBK917508:TBK917517 TBK983044:TBK983053 TLG4:TLG13 TLG65540:TLG65549 TLG131076:TLG131085 TLG196612:TLG196621 TLG262148:TLG262157 TLG327684:TLG327693 TLG393220:TLG393229 TLG458756:TLG458765 TLG524292:TLG524301 TLG589828:TLG589837 TLG655364:TLG655373 TLG720900:TLG720909 TLG786436:TLG786445 TLG851972:TLG851981 TLG917508:TLG917517 TLG983044:TLG983053 TVC4:TVC13 TVC65540:TVC65549 TVC131076:TVC131085 TVC196612:TVC196621 TVC262148:TVC262157 TVC327684:TVC327693 TVC393220:TVC393229 TVC458756:TVC458765 TVC524292:TVC524301 TVC589828:TVC589837 TVC655364:TVC655373 TVC720900:TVC720909 TVC786436:TVC786445 TVC851972:TVC851981 TVC917508:TVC917517 TVC983044:TVC983053 UEY4:UEY13 UEY65540:UEY65549 UEY131076:UEY131085 UEY196612:UEY196621 UEY262148:UEY262157 UEY327684:UEY327693 UEY393220:UEY393229 UEY458756:UEY458765 UEY524292:UEY524301 UEY589828:UEY589837 UEY655364:UEY655373 UEY720900:UEY720909 UEY786436:UEY786445 UEY851972:UEY851981 UEY917508:UEY917517 UEY983044:UEY983053 UOU4:UOU13 UOU65540:UOU65549 UOU131076:UOU131085 UOU196612:UOU196621 UOU262148:UOU262157 UOU327684:UOU327693 UOU393220:UOU393229 UOU458756:UOU458765 UOU524292:UOU524301 UOU589828:UOU589837 UOU655364:UOU655373 UOU720900:UOU720909 UOU786436:UOU786445 UOU851972:UOU851981 UOU917508:UOU917517 UOU983044:UOU983053 UYQ4:UYQ13 UYQ65540:UYQ65549 UYQ131076:UYQ131085 UYQ196612:UYQ196621 UYQ262148:UYQ262157 UYQ327684:UYQ327693 UYQ393220:UYQ393229 UYQ458756:UYQ458765 UYQ524292:UYQ524301 UYQ589828:UYQ589837 UYQ655364:UYQ655373 UYQ720900:UYQ720909 UYQ786436:UYQ786445 UYQ851972:UYQ851981 UYQ917508:UYQ917517 UYQ983044:UYQ983053 VIM4:VIM13 VIM65540:VIM65549 VIM131076:VIM131085 VIM196612:VIM196621 VIM262148:VIM262157 VIM327684:VIM327693 VIM393220:VIM393229 VIM458756:VIM458765 VIM524292:VIM524301 VIM589828:VIM589837 VIM655364:VIM655373 VIM720900:VIM720909 VIM786436:VIM786445 VIM851972:VIM851981 VIM917508:VIM917517 VIM983044:VIM983053 VSI4:VSI13 VSI65540:VSI65549 VSI131076:VSI131085 VSI196612:VSI196621 VSI262148:VSI262157 VSI327684:VSI327693 VSI393220:VSI393229 VSI458756:VSI458765 VSI524292:VSI524301 VSI589828:VSI589837 VSI655364:VSI655373 VSI720900:VSI720909 VSI786436:VSI786445 VSI851972:VSI851981 VSI917508:VSI917517 VSI983044:VSI983053 WCE4:WCE13 WCE65540:WCE65549 WCE131076:WCE131085 WCE196612:WCE196621 WCE262148:WCE262157 WCE327684:WCE327693 WCE393220:WCE393229 WCE458756:WCE458765 WCE524292:WCE524301 WCE589828:WCE589837 WCE655364:WCE655373 WCE720900:WCE720909 WCE786436:WCE786445 WCE851972:WCE851981 WCE917508:WCE917517 WCE983044:WCE983053 WMA4:WMA13 WMA65540:WMA65549 WMA131076:WMA131085 WMA196612:WMA196621 WMA262148:WMA262157 WMA327684:WMA327693 WMA393220:WMA393229 WMA458756:WMA458765 WMA524292:WMA524301 WMA589828:WMA589837 WMA655364:WMA655373 WMA720900:WMA720909 WMA786436:WMA786445 WMA851972:WMA851981 WMA917508:WMA917517 WMA983044:WMA983053 WVW4:WVW13 WVW65540:WVW65549 WVW131076:WVW131085 WVW196612:WVW196621 WVW262148:WVW262157 WVW327684:WVW327693 WVW393220:WVW393229 WVW458756:WVW458765 WVW524292:WVW524301 WVW589828:WVW589837 WVW655364:WVW655373 WVW720900:WVW720909 WVW786436:WVW786445 WVW851972:WVW851981 WVW917508:WVW917517 WVW983044:WVW983053">
      <formula1>"博士学位论文,博士后研究报告,已发表著作或论文,原创首次发表"</formula1>
    </dataValidation>
    <dataValidation allowBlank="1" showInputMessage="1" showErrorMessage="1" prompt="请以“万元”为单位" sqref="P4:P13 P65540:P65549 P131076:P131085 P196612:P196621 P262148:P262157 P327684:P327693 P393220:P393229 P458756:P458765 P524292:P524301 P589828:P589837 P655364:P655373 P720900:P720909 P786436:P786445 P851972:P851981 P917508:P917517 P983044:P983053 Y4:Y13 Y65540:Y65549 Y131076:Y131085 Y196612:Y196621 Y262148:Y262157 Y327684:Y327693 Y393220:Y393229 Y458756:Y458765 Y524292:Y524301 Y589828:Y589837 Y655364:Y655373 Y720900:Y720909 Y786436:Y786445 Y851972:Y851981 Y917508:Y917517 Y983044:Y983053 JL4:JL13 JL65540:JL65549 JL131076:JL131085 JL196612:JL196621 JL262148:JL262157 JL327684:JL327693 JL393220:JL393229 JL458756:JL458765 JL524292:JL524301 JL589828:JL589837 JL655364:JL655373 JL720900:JL720909 JL786436:JL786445 JL851972:JL851981 JL917508:JL917517 JL983044:JL983053 JU4:JU13 JU65540:JU65549 JU131076:JU131085 JU196612:JU196621 JU262148:JU262157 JU327684:JU327693 JU393220:JU393229 JU458756:JU458765 JU524292:JU524301 JU589828:JU589837 JU655364:JU655373 JU720900:JU720909 JU786436:JU786445 JU851972:JU851981 JU917508:JU917517 JU983044:JU983053 TH4:TH13 TH65540:TH65549 TH131076:TH131085 TH196612:TH196621 TH262148:TH262157 TH327684:TH327693 TH393220:TH393229 TH458756:TH458765 TH524292:TH524301 TH589828:TH589837 TH655364:TH655373 TH720900:TH720909 TH786436:TH786445 TH851972:TH851981 TH917508:TH917517 TH983044:TH983053 TQ4:TQ13 TQ65540:TQ65549 TQ131076:TQ131085 TQ196612:TQ196621 TQ262148:TQ262157 TQ327684:TQ327693 TQ393220:TQ393229 TQ458756:TQ458765 TQ524292:TQ524301 TQ589828:TQ589837 TQ655364:TQ655373 TQ720900:TQ720909 TQ786436:TQ786445 TQ851972:TQ851981 TQ917508:TQ917517 TQ983044:TQ983053 ADD4:ADD13 ADD65540:ADD65549 ADD131076:ADD131085 ADD196612:ADD196621 ADD262148:ADD262157 ADD327684:ADD327693 ADD393220:ADD393229 ADD458756:ADD458765 ADD524292:ADD524301 ADD589828:ADD589837 ADD655364:ADD655373 ADD720900:ADD720909 ADD786436:ADD786445 ADD851972:ADD851981 ADD917508:ADD917517 ADD983044:ADD983053 ADM4:ADM13 ADM65540:ADM65549 ADM131076:ADM131085 ADM196612:ADM196621 ADM262148:ADM262157 ADM327684:ADM327693 ADM393220:ADM393229 ADM458756:ADM458765 ADM524292:ADM524301 ADM589828:ADM589837 ADM655364:ADM655373 ADM720900:ADM720909 ADM786436:ADM786445 ADM851972:ADM851981 ADM917508:ADM917517 ADM983044:ADM983053 AMZ4:AMZ13 AMZ65540:AMZ65549 AMZ131076:AMZ131085 AMZ196612:AMZ196621 AMZ262148:AMZ262157 AMZ327684:AMZ327693 AMZ393220:AMZ393229 AMZ458756:AMZ458765 AMZ524292:AMZ524301 AMZ589828:AMZ589837 AMZ655364:AMZ655373 AMZ720900:AMZ720909 AMZ786436:AMZ786445 AMZ851972:AMZ851981 AMZ917508:AMZ917517 AMZ983044:AMZ983053 ANI4:ANI13 ANI65540:ANI65549 ANI131076:ANI131085 ANI196612:ANI196621 ANI262148:ANI262157 ANI327684:ANI327693 ANI393220:ANI393229 ANI458756:ANI458765 ANI524292:ANI524301 ANI589828:ANI589837 ANI655364:ANI655373 ANI720900:ANI720909 ANI786436:ANI786445 ANI851972:ANI851981 ANI917508:ANI917517 ANI983044:ANI983053 AWV4:AWV13 AWV65540:AWV65549 AWV131076:AWV131085 AWV196612:AWV196621 AWV262148:AWV262157 AWV327684:AWV327693 AWV393220:AWV393229 AWV458756:AWV458765 AWV524292:AWV524301 AWV589828:AWV589837 AWV655364:AWV655373 AWV720900:AWV720909 AWV786436:AWV786445 AWV851972:AWV851981 AWV917508:AWV917517 AWV983044:AWV983053 AXE4:AXE13 AXE65540:AXE65549 AXE131076:AXE131085 AXE196612:AXE196621 AXE262148:AXE262157 AXE327684:AXE327693 AXE393220:AXE393229 AXE458756:AXE458765 AXE524292:AXE524301 AXE589828:AXE589837 AXE655364:AXE655373 AXE720900:AXE720909 AXE786436:AXE786445 AXE851972:AXE851981 AXE917508:AXE917517 AXE983044:AXE983053 BGR4:BGR13 BGR65540:BGR65549 BGR131076:BGR131085 BGR196612:BGR196621 BGR262148:BGR262157 BGR327684:BGR327693 BGR393220:BGR393229 BGR458756:BGR458765 BGR524292:BGR524301 BGR589828:BGR589837 BGR655364:BGR655373 BGR720900:BGR720909 BGR786436:BGR786445 BGR851972:BGR851981 BGR917508:BGR917517 BGR983044:BGR983053 BHA4:BHA13 BHA65540:BHA65549 BHA131076:BHA131085 BHA196612:BHA196621 BHA262148:BHA262157 BHA327684:BHA327693 BHA393220:BHA393229 BHA458756:BHA458765 BHA524292:BHA524301 BHA589828:BHA589837 BHA655364:BHA655373 BHA720900:BHA720909 BHA786436:BHA786445 BHA851972:BHA851981 BHA917508:BHA917517 BHA983044:BHA983053 BQN4:BQN13 BQN65540:BQN65549 BQN131076:BQN131085 BQN196612:BQN196621 BQN262148:BQN262157 BQN327684:BQN327693 BQN393220:BQN393229 BQN458756:BQN458765 BQN524292:BQN524301 BQN589828:BQN589837 BQN655364:BQN655373 BQN720900:BQN720909 BQN786436:BQN786445 BQN851972:BQN851981 BQN917508:BQN917517 BQN983044:BQN983053 BQW4:BQW13 BQW65540:BQW65549 BQW131076:BQW131085 BQW196612:BQW196621 BQW262148:BQW262157 BQW327684:BQW327693 BQW393220:BQW393229 BQW458756:BQW458765 BQW524292:BQW524301 BQW589828:BQW589837 BQW655364:BQW655373 BQW720900:BQW720909 BQW786436:BQW786445 BQW851972:BQW851981 BQW917508:BQW917517 BQW983044:BQW983053 CAJ4:CAJ13 CAJ65540:CAJ65549 CAJ131076:CAJ131085 CAJ196612:CAJ196621 CAJ262148:CAJ262157 CAJ327684:CAJ327693 CAJ393220:CAJ393229 CAJ458756:CAJ458765 CAJ524292:CAJ524301 CAJ589828:CAJ589837 CAJ655364:CAJ655373 CAJ720900:CAJ720909 CAJ786436:CAJ786445 CAJ851972:CAJ851981 CAJ917508:CAJ917517 CAJ983044:CAJ983053 CAS4:CAS13 CAS65540:CAS65549 CAS131076:CAS131085 CAS196612:CAS196621 CAS262148:CAS262157 CAS327684:CAS327693 CAS393220:CAS393229 CAS458756:CAS458765 CAS524292:CAS524301 CAS589828:CAS589837 CAS655364:CAS655373 CAS720900:CAS720909 CAS786436:CAS786445 CAS851972:CAS851981 CAS917508:CAS917517 CAS983044:CAS983053 CKF4:CKF13 CKF65540:CKF65549 CKF131076:CKF131085 CKF196612:CKF196621 CKF262148:CKF262157 CKF327684:CKF327693 CKF393220:CKF393229 CKF458756:CKF458765 CKF524292:CKF524301 CKF589828:CKF589837 CKF655364:CKF655373 CKF720900:CKF720909 CKF786436:CKF786445 CKF851972:CKF851981 CKF917508:CKF917517 CKF983044:CKF983053 CKO4:CKO13 CKO65540:CKO65549 CKO131076:CKO131085 CKO196612:CKO196621 CKO262148:CKO262157 CKO327684:CKO327693 CKO393220:CKO393229 CKO458756:CKO458765 CKO524292:CKO524301 CKO589828:CKO589837 CKO655364:CKO655373 CKO720900:CKO720909 CKO786436:CKO786445 CKO851972:CKO851981 CKO917508:CKO917517 CKO983044:CKO983053 CUB4:CUB13 CUB65540:CUB65549 CUB131076:CUB131085 CUB196612:CUB196621 CUB262148:CUB262157 CUB327684:CUB327693 CUB393220:CUB393229 CUB458756:CUB458765 CUB524292:CUB524301 CUB589828:CUB589837 CUB655364:CUB655373 CUB720900:CUB720909 CUB786436:CUB786445 CUB851972:CUB851981 CUB917508:CUB917517 CUB983044:CUB983053 CUK4:CUK13 CUK65540:CUK65549 CUK131076:CUK131085 CUK196612:CUK196621 CUK262148:CUK262157 CUK327684:CUK327693 CUK393220:CUK393229 CUK458756:CUK458765 CUK524292:CUK524301 CUK589828:CUK589837 CUK655364:CUK655373 CUK720900:CUK720909 CUK786436:CUK786445 CUK851972:CUK851981 CUK917508:CUK917517 CUK983044:CUK983053 DDX4:DDX13 DDX65540:DDX65549 DDX131076:DDX131085 DDX196612:DDX196621 DDX262148:DDX262157 DDX327684:DDX327693 DDX393220:DDX393229 DDX458756:DDX458765 DDX524292:DDX524301 DDX589828:DDX589837 DDX655364:DDX655373 DDX720900:DDX720909 DDX786436:DDX786445 DDX851972:DDX851981 DDX917508:DDX917517 DDX983044:DDX983053 DEG4:DEG13 DEG65540:DEG65549 DEG131076:DEG131085 DEG196612:DEG196621 DEG262148:DEG262157 DEG327684:DEG327693 DEG393220:DEG393229 DEG458756:DEG458765 DEG524292:DEG524301 DEG589828:DEG589837 DEG655364:DEG655373 DEG720900:DEG720909 DEG786436:DEG786445 DEG851972:DEG851981 DEG917508:DEG917517 DEG983044:DEG983053 DNT4:DNT13 DNT65540:DNT65549 DNT131076:DNT131085 DNT196612:DNT196621 DNT262148:DNT262157 DNT327684:DNT327693 DNT393220:DNT393229 DNT458756:DNT458765 DNT524292:DNT524301 DNT589828:DNT589837 DNT655364:DNT655373 DNT720900:DNT720909 DNT786436:DNT786445 DNT851972:DNT851981 DNT917508:DNT917517 DNT983044:DNT983053 DOC4:DOC13 DOC65540:DOC65549 DOC131076:DOC131085 DOC196612:DOC196621 DOC262148:DOC262157 DOC327684:DOC327693 DOC393220:DOC393229 DOC458756:DOC458765 DOC524292:DOC524301 DOC589828:DOC589837 DOC655364:DOC655373 DOC720900:DOC720909 DOC786436:DOC786445 DOC851972:DOC851981 DOC917508:DOC917517 DOC983044:DOC983053 DXP4:DXP13 DXP65540:DXP65549 DXP131076:DXP131085 DXP196612:DXP196621 DXP262148:DXP262157 DXP327684:DXP327693 DXP393220:DXP393229 DXP458756:DXP458765 DXP524292:DXP524301 DXP589828:DXP589837 DXP655364:DXP655373 DXP720900:DXP720909 DXP786436:DXP786445 DXP851972:DXP851981 DXP917508:DXP917517 DXP983044:DXP983053 DXY4:DXY13 DXY65540:DXY65549 DXY131076:DXY131085 DXY196612:DXY196621 DXY262148:DXY262157 DXY327684:DXY327693 DXY393220:DXY393229 DXY458756:DXY458765 DXY524292:DXY524301 DXY589828:DXY589837 DXY655364:DXY655373 DXY720900:DXY720909 DXY786436:DXY786445 DXY851972:DXY851981 DXY917508:DXY917517 DXY983044:DXY983053 EHL4:EHL13 EHL65540:EHL65549 EHL131076:EHL131085 EHL196612:EHL196621 EHL262148:EHL262157 EHL327684:EHL327693 EHL393220:EHL393229 EHL458756:EHL458765 EHL524292:EHL524301 EHL589828:EHL589837 EHL655364:EHL655373 EHL720900:EHL720909 EHL786436:EHL786445 EHL851972:EHL851981 EHL917508:EHL917517 EHL983044:EHL983053 EHU4:EHU13 EHU65540:EHU65549 EHU131076:EHU131085 EHU196612:EHU196621 EHU262148:EHU262157 EHU327684:EHU327693 EHU393220:EHU393229 EHU458756:EHU458765 EHU524292:EHU524301 EHU589828:EHU589837 EHU655364:EHU655373 EHU720900:EHU720909 EHU786436:EHU786445 EHU851972:EHU851981 EHU917508:EHU917517 EHU983044:EHU983053 ERH4:ERH13 ERH65540:ERH65549 ERH131076:ERH131085 ERH196612:ERH196621 ERH262148:ERH262157 ERH327684:ERH327693 ERH393220:ERH393229 ERH458756:ERH458765 ERH524292:ERH524301 ERH589828:ERH589837 ERH655364:ERH655373 ERH720900:ERH720909 ERH786436:ERH786445 ERH851972:ERH851981 ERH917508:ERH917517 ERH983044:ERH983053 ERQ4:ERQ13 ERQ65540:ERQ65549 ERQ131076:ERQ131085 ERQ196612:ERQ196621 ERQ262148:ERQ262157 ERQ327684:ERQ327693 ERQ393220:ERQ393229 ERQ458756:ERQ458765 ERQ524292:ERQ524301 ERQ589828:ERQ589837 ERQ655364:ERQ655373 ERQ720900:ERQ720909 ERQ786436:ERQ786445 ERQ851972:ERQ851981 ERQ917508:ERQ917517 ERQ983044:ERQ983053 FBD4:FBD13 FBD65540:FBD65549 FBD131076:FBD131085 FBD196612:FBD196621 FBD262148:FBD262157 FBD327684:FBD327693 FBD393220:FBD393229 FBD458756:FBD458765 FBD524292:FBD524301 FBD589828:FBD589837 FBD655364:FBD655373 FBD720900:FBD720909 FBD786436:FBD786445 FBD851972:FBD851981 FBD917508:FBD917517 FBD983044:FBD983053 FBM4:FBM13 FBM65540:FBM65549 FBM131076:FBM131085 FBM196612:FBM196621 FBM262148:FBM262157 FBM327684:FBM327693 FBM393220:FBM393229 FBM458756:FBM458765 FBM524292:FBM524301 FBM589828:FBM589837 FBM655364:FBM655373 FBM720900:FBM720909 FBM786436:FBM786445 FBM851972:FBM851981 FBM917508:FBM917517 FBM983044:FBM983053 FKZ4:FKZ13 FKZ65540:FKZ65549 FKZ131076:FKZ131085 FKZ196612:FKZ196621 FKZ262148:FKZ262157 FKZ327684:FKZ327693 FKZ393220:FKZ393229 FKZ458756:FKZ458765 FKZ524292:FKZ524301 FKZ589828:FKZ589837 FKZ655364:FKZ655373 FKZ720900:FKZ720909 FKZ786436:FKZ786445 FKZ851972:FKZ851981 FKZ917508:FKZ917517 FKZ983044:FKZ983053 FLI4:FLI13 FLI65540:FLI65549 FLI131076:FLI131085 FLI196612:FLI196621 FLI262148:FLI262157 FLI327684:FLI327693 FLI393220:FLI393229 FLI458756:FLI458765 FLI524292:FLI524301 FLI589828:FLI589837 FLI655364:FLI655373 FLI720900:FLI720909 FLI786436:FLI786445 FLI851972:FLI851981 FLI917508:FLI917517 FLI983044:FLI983053 FUV4:FUV13 FUV65540:FUV65549 FUV131076:FUV131085 FUV196612:FUV196621 FUV262148:FUV262157 FUV327684:FUV327693 FUV393220:FUV393229 FUV458756:FUV458765 FUV524292:FUV524301 FUV589828:FUV589837 FUV655364:FUV655373 FUV720900:FUV720909 FUV786436:FUV786445 FUV851972:FUV851981 FUV917508:FUV917517 FUV983044:FUV983053 FVE4:FVE13 FVE65540:FVE65549 FVE131076:FVE131085 FVE196612:FVE196621 FVE262148:FVE262157 FVE327684:FVE327693 FVE393220:FVE393229 FVE458756:FVE458765 FVE524292:FVE524301 FVE589828:FVE589837 FVE655364:FVE655373 FVE720900:FVE720909 FVE786436:FVE786445 FVE851972:FVE851981 FVE917508:FVE917517 FVE983044:FVE983053 GER4:GER13 GER65540:GER65549 GER131076:GER131085 GER196612:GER196621 GER262148:GER262157 GER327684:GER327693 GER393220:GER393229 GER458756:GER458765 GER524292:GER524301 GER589828:GER589837 GER655364:GER655373 GER720900:GER720909 GER786436:GER786445 GER851972:GER851981 GER917508:GER917517 GER983044:GER983053 GFA4:GFA13 GFA65540:GFA65549 GFA131076:GFA131085 GFA196612:GFA196621 GFA262148:GFA262157 GFA327684:GFA327693 GFA393220:GFA393229 GFA458756:GFA458765 GFA524292:GFA524301 GFA589828:GFA589837 GFA655364:GFA655373 GFA720900:GFA720909 GFA786436:GFA786445 GFA851972:GFA851981 GFA917508:GFA917517 GFA983044:GFA983053 GON4:GON13 GON65540:GON65549 GON131076:GON131085 GON196612:GON196621 GON262148:GON262157 GON327684:GON327693 GON393220:GON393229 GON458756:GON458765 GON524292:GON524301 GON589828:GON589837 GON655364:GON655373 GON720900:GON720909 GON786436:GON786445 GON851972:GON851981 GON917508:GON917517 GON983044:GON983053 GOW4:GOW13 GOW65540:GOW65549 GOW131076:GOW131085 GOW196612:GOW196621 GOW262148:GOW262157 GOW327684:GOW327693 GOW393220:GOW393229 GOW458756:GOW458765 GOW524292:GOW524301 GOW589828:GOW589837 GOW655364:GOW655373 GOW720900:GOW720909 GOW786436:GOW786445 GOW851972:GOW851981 GOW917508:GOW917517 GOW983044:GOW983053 GYJ4:GYJ13 GYJ65540:GYJ65549 GYJ131076:GYJ131085 GYJ196612:GYJ196621 GYJ262148:GYJ262157 GYJ327684:GYJ327693 GYJ393220:GYJ393229 GYJ458756:GYJ458765 GYJ524292:GYJ524301 GYJ589828:GYJ589837 GYJ655364:GYJ655373 GYJ720900:GYJ720909 GYJ786436:GYJ786445 GYJ851972:GYJ851981 GYJ917508:GYJ917517 GYJ983044:GYJ983053 GYS4:GYS13 GYS65540:GYS65549 GYS131076:GYS131085 GYS196612:GYS196621 GYS262148:GYS262157 GYS327684:GYS327693 GYS393220:GYS393229 GYS458756:GYS458765 GYS524292:GYS524301 GYS589828:GYS589837 GYS655364:GYS655373 GYS720900:GYS720909 GYS786436:GYS786445 GYS851972:GYS851981 GYS917508:GYS917517 GYS983044:GYS983053 HIF4:HIF13 HIF65540:HIF65549 HIF131076:HIF131085 HIF196612:HIF196621 HIF262148:HIF262157 HIF327684:HIF327693 HIF393220:HIF393229 HIF458756:HIF458765 HIF524292:HIF524301 HIF589828:HIF589837 HIF655364:HIF655373 HIF720900:HIF720909 HIF786436:HIF786445 HIF851972:HIF851981 HIF917508:HIF917517 HIF983044:HIF983053 HIO4:HIO13 HIO65540:HIO65549 HIO131076:HIO131085 HIO196612:HIO196621 HIO262148:HIO262157 HIO327684:HIO327693 HIO393220:HIO393229 HIO458756:HIO458765 HIO524292:HIO524301 HIO589828:HIO589837 HIO655364:HIO655373 HIO720900:HIO720909 HIO786436:HIO786445 HIO851972:HIO851981 HIO917508:HIO917517 HIO983044:HIO983053 HSB4:HSB13 HSB65540:HSB65549 HSB131076:HSB131085 HSB196612:HSB196621 HSB262148:HSB262157 HSB327684:HSB327693 HSB393220:HSB393229 HSB458756:HSB458765 HSB524292:HSB524301 HSB589828:HSB589837 HSB655364:HSB655373 HSB720900:HSB720909 HSB786436:HSB786445 HSB851972:HSB851981 HSB917508:HSB917517 HSB983044:HSB983053 HSK4:HSK13 HSK65540:HSK65549 HSK131076:HSK131085 HSK196612:HSK196621 HSK262148:HSK262157 HSK327684:HSK327693 HSK393220:HSK393229 HSK458756:HSK458765 HSK524292:HSK524301 HSK589828:HSK589837 HSK655364:HSK655373 HSK720900:HSK720909 HSK786436:HSK786445 HSK851972:HSK851981 HSK917508:HSK917517 HSK983044:HSK983053 IBX4:IBX13 IBX65540:IBX65549 IBX131076:IBX131085 IBX196612:IBX196621 IBX262148:IBX262157 IBX327684:IBX327693 IBX393220:IBX393229 IBX458756:IBX458765 IBX524292:IBX524301 IBX589828:IBX589837 IBX655364:IBX655373 IBX720900:IBX720909 IBX786436:IBX786445 IBX851972:IBX851981 IBX917508:IBX917517 IBX983044:IBX983053 ICG4:ICG13 ICG65540:ICG65549 ICG131076:ICG131085 ICG196612:ICG196621 ICG262148:ICG262157 ICG327684:ICG327693 ICG393220:ICG393229 ICG458756:ICG458765 ICG524292:ICG524301 ICG589828:ICG589837 ICG655364:ICG655373 ICG720900:ICG720909 ICG786436:ICG786445 ICG851972:ICG851981 ICG917508:ICG917517 ICG983044:ICG983053 ILT4:ILT13 ILT65540:ILT65549 ILT131076:ILT131085 ILT196612:ILT196621 ILT262148:ILT262157 ILT327684:ILT327693 ILT393220:ILT393229 ILT458756:ILT458765 ILT524292:ILT524301 ILT589828:ILT589837 ILT655364:ILT655373 ILT720900:ILT720909 ILT786436:ILT786445 ILT851972:ILT851981 ILT917508:ILT917517 ILT983044:ILT983053 IMC4:IMC13 IMC65540:IMC65549 IMC131076:IMC131085 IMC196612:IMC196621 IMC262148:IMC262157 IMC327684:IMC327693 IMC393220:IMC393229 IMC458756:IMC458765 IMC524292:IMC524301 IMC589828:IMC589837 IMC655364:IMC655373 IMC720900:IMC720909 IMC786436:IMC786445 IMC851972:IMC851981 IMC917508:IMC917517 IMC983044:IMC983053 IVP4:IVP13 IVP65540:IVP65549 IVP131076:IVP131085 IVP196612:IVP196621 IVP262148:IVP262157 IVP327684:IVP327693 IVP393220:IVP393229 IVP458756:IVP458765 IVP524292:IVP524301 IVP589828:IVP589837 IVP655364:IVP655373 IVP720900:IVP720909 IVP786436:IVP786445 IVP851972:IVP851981 IVP917508:IVP917517 IVP983044:IVP983053 IVY4:IVY13 IVY65540:IVY65549 IVY131076:IVY131085 IVY196612:IVY196621 IVY262148:IVY262157 IVY327684:IVY327693 IVY393220:IVY393229 IVY458756:IVY458765 IVY524292:IVY524301 IVY589828:IVY589837 IVY655364:IVY655373 IVY720900:IVY720909 IVY786436:IVY786445 IVY851972:IVY851981 IVY917508:IVY917517 IVY983044:IVY983053 JFL4:JFL13 JFL65540:JFL65549 JFL131076:JFL131085 JFL196612:JFL196621 JFL262148:JFL262157 JFL327684:JFL327693 JFL393220:JFL393229 JFL458756:JFL458765 JFL524292:JFL524301 JFL589828:JFL589837 JFL655364:JFL655373 JFL720900:JFL720909 JFL786436:JFL786445 JFL851972:JFL851981 JFL917508:JFL917517 JFL983044:JFL983053 JFU4:JFU13 JFU65540:JFU65549 JFU131076:JFU131085 JFU196612:JFU196621 JFU262148:JFU262157 JFU327684:JFU327693 JFU393220:JFU393229 JFU458756:JFU458765 JFU524292:JFU524301 JFU589828:JFU589837 JFU655364:JFU655373 JFU720900:JFU720909 JFU786436:JFU786445 JFU851972:JFU851981 JFU917508:JFU917517 JFU983044:JFU983053 JPH4:JPH13 JPH65540:JPH65549 JPH131076:JPH131085 JPH196612:JPH196621 JPH262148:JPH262157 JPH327684:JPH327693 JPH393220:JPH393229 JPH458756:JPH458765 JPH524292:JPH524301 JPH589828:JPH589837 JPH655364:JPH655373 JPH720900:JPH720909 JPH786436:JPH786445 JPH851972:JPH851981 JPH917508:JPH917517 JPH983044:JPH983053 JPQ4:JPQ13 JPQ65540:JPQ65549 JPQ131076:JPQ131085 JPQ196612:JPQ196621 JPQ262148:JPQ262157 JPQ327684:JPQ327693 JPQ393220:JPQ393229 JPQ458756:JPQ458765 JPQ524292:JPQ524301 JPQ589828:JPQ589837 JPQ655364:JPQ655373 JPQ720900:JPQ720909 JPQ786436:JPQ786445 JPQ851972:JPQ851981 JPQ917508:JPQ917517 JPQ983044:JPQ983053 JZD4:JZD13 JZD65540:JZD65549 JZD131076:JZD131085 JZD196612:JZD196621 JZD262148:JZD262157 JZD327684:JZD327693 JZD393220:JZD393229 JZD458756:JZD458765 JZD524292:JZD524301 JZD589828:JZD589837 JZD655364:JZD655373 JZD720900:JZD720909 JZD786436:JZD786445 JZD851972:JZD851981 JZD917508:JZD917517 JZD983044:JZD983053 JZM4:JZM13 JZM65540:JZM65549 JZM131076:JZM131085 JZM196612:JZM196621 JZM262148:JZM262157 JZM327684:JZM327693 JZM393220:JZM393229 JZM458756:JZM458765 JZM524292:JZM524301 JZM589828:JZM589837 JZM655364:JZM655373 JZM720900:JZM720909 JZM786436:JZM786445 JZM851972:JZM851981 JZM917508:JZM917517 JZM983044:JZM983053 KIZ4:KIZ13 KIZ65540:KIZ65549 KIZ131076:KIZ131085 KIZ196612:KIZ196621 KIZ262148:KIZ262157 KIZ327684:KIZ327693 KIZ393220:KIZ393229 KIZ458756:KIZ458765 KIZ524292:KIZ524301 KIZ589828:KIZ589837 KIZ655364:KIZ655373 KIZ720900:KIZ720909 KIZ786436:KIZ786445 KIZ851972:KIZ851981 KIZ917508:KIZ917517 KIZ983044:KIZ983053 KJI4:KJI13 KJI65540:KJI65549 KJI131076:KJI131085 KJI196612:KJI196621 KJI262148:KJI262157 KJI327684:KJI327693 KJI393220:KJI393229 KJI458756:KJI458765 KJI524292:KJI524301 KJI589828:KJI589837 KJI655364:KJI655373 KJI720900:KJI720909 KJI786436:KJI786445 KJI851972:KJI851981 KJI917508:KJI917517 KJI983044:KJI983053 KSV4:KSV13 KSV65540:KSV65549 KSV131076:KSV131085 KSV196612:KSV196621 KSV262148:KSV262157 KSV327684:KSV327693 KSV393220:KSV393229 KSV458756:KSV458765 KSV524292:KSV524301 KSV589828:KSV589837 KSV655364:KSV655373 KSV720900:KSV720909 KSV786436:KSV786445 KSV851972:KSV851981 KSV917508:KSV917517 KSV983044:KSV983053 KTE4:KTE13 KTE65540:KTE65549 KTE131076:KTE131085 KTE196612:KTE196621 KTE262148:KTE262157 KTE327684:KTE327693 KTE393220:KTE393229 KTE458756:KTE458765 KTE524292:KTE524301 KTE589828:KTE589837 KTE655364:KTE655373 KTE720900:KTE720909 KTE786436:KTE786445 KTE851972:KTE851981 KTE917508:KTE917517 KTE983044:KTE983053 LCR4:LCR13 LCR65540:LCR65549 LCR131076:LCR131085 LCR196612:LCR196621 LCR262148:LCR262157 LCR327684:LCR327693 LCR393220:LCR393229 LCR458756:LCR458765 LCR524292:LCR524301 LCR589828:LCR589837 LCR655364:LCR655373 LCR720900:LCR720909 LCR786436:LCR786445 LCR851972:LCR851981 LCR917508:LCR917517 LCR983044:LCR983053 LDA4:LDA13 LDA65540:LDA65549 LDA131076:LDA131085 LDA196612:LDA196621 LDA262148:LDA262157 LDA327684:LDA327693 LDA393220:LDA393229 LDA458756:LDA458765 LDA524292:LDA524301 LDA589828:LDA589837 LDA655364:LDA655373 LDA720900:LDA720909 LDA786436:LDA786445 LDA851972:LDA851981 LDA917508:LDA917517 LDA983044:LDA983053 LMN4:LMN13 LMN65540:LMN65549 LMN131076:LMN131085 LMN196612:LMN196621 LMN262148:LMN262157 LMN327684:LMN327693 LMN393220:LMN393229 LMN458756:LMN458765 LMN524292:LMN524301 LMN589828:LMN589837 LMN655364:LMN655373 LMN720900:LMN720909 LMN786436:LMN786445 LMN851972:LMN851981 LMN917508:LMN917517 LMN983044:LMN983053 LMW4:LMW13 LMW65540:LMW65549 LMW131076:LMW131085 LMW196612:LMW196621 LMW262148:LMW262157 LMW327684:LMW327693 LMW393220:LMW393229 LMW458756:LMW458765 LMW524292:LMW524301 LMW589828:LMW589837 LMW655364:LMW655373 LMW720900:LMW720909 LMW786436:LMW786445 LMW851972:LMW851981 LMW917508:LMW917517 LMW983044:LMW983053 LWJ4:LWJ13 LWJ65540:LWJ65549 LWJ131076:LWJ131085 LWJ196612:LWJ196621 LWJ262148:LWJ262157 LWJ327684:LWJ327693 LWJ393220:LWJ393229 LWJ458756:LWJ458765 LWJ524292:LWJ524301 LWJ589828:LWJ589837 LWJ655364:LWJ655373 LWJ720900:LWJ720909 LWJ786436:LWJ786445 LWJ851972:LWJ851981 LWJ917508:LWJ917517 LWJ983044:LWJ983053 LWS4:LWS13 LWS65540:LWS65549 LWS131076:LWS131085 LWS196612:LWS196621 LWS262148:LWS262157 LWS327684:LWS327693 LWS393220:LWS393229 LWS458756:LWS458765 LWS524292:LWS524301 LWS589828:LWS589837 LWS655364:LWS655373 LWS720900:LWS720909 LWS786436:LWS786445 LWS851972:LWS851981 LWS917508:LWS917517 LWS983044:LWS983053 MGF4:MGF13 MGF65540:MGF65549 MGF131076:MGF131085 MGF196612:MGF196621 MGF262148:MGF262157 MGF327684:MGF327693 MGF393220:MGF393229 MGF458756:MGF458765 MGF524292:MGF524301 MGF589828:MGF589837 MGF655364:MGF655373 MGF720900:MGF720909 MGF786436:MGF786445 MGF851972:MGF851981 MGF917508:MGF917517 MGF983044:MGF983053 MGO4:MGO13 MGO65540:MGO65549 MGO131076:MGO131085 MGO196612:MGO196621 MGO262148:MGO262157 MGO327684:MGO327693 MGO393220:MGO393229 MGO458756:MGO458765 MGO524292:MGO524301 MGO589828:MGO589837 MGO655364:MGO655373 MGO720900:MGO720909 MGO786436:MGO786445 MGO851972:MGO851981 MGO917508:MGO917517 MGO983044:MGO983053 MQB4:MQB13 MQB65540:MQB65549 MQB131076:MQB131085 MQB196612:MQB196621 MQB262148:MQB262157 MQB327684:MQB327693 MQB393220:MQB393229 MQB458756:MQB458765 MQB524292:MQB524301 MQB589828:MQB589837 MQB655364:MQB655373 MQB720900:MQB720909 MQB786436:MQB786445 MQB851972:MQB851981 MQB917508:MQB917517 MQB983044:MQB983053 MQK4:MQK13 MQK65540:MQK65549 MQK131076:MQK131085 MQK196612:MQK196621 MQK262148:MQK262157 MQK327684:MQK327693 MQK393220:MQK393229 MQK458756:MQK458765 MQK524292:MQK524301 MQK589828:MQK589837 MQK655364:MQK655373 MQK720900:MQK720909 MQK786436:MQK786445 MQK851972:MQK851981 MQK917508:MQK917517 MQK983044:MQK983053 MZX4:MZX13 MZX65540:MZX65549 MZX131076:MZX131085 MZX196612:MZX196621 MZX262148:MZX262157 MZX327684:MZX327693 MZX393220:MZX393229 MZX458756:MZX458765 MZX524292:MZX524301 MZX589828:MZX589837 MZX655364:MZX655373 MZX720900:MZX720909 MZX786436:MZX786445 MZX851972:MZX851981 MZX917508:MZX917517 MZX983044:MZX983053 NAG4:NAG13 NAG65540:NAG65549 NAG131076:NAG131085 NAG196612:NAG196621 NAG262148:NAG262157 NAG327684:NAG327693 NAG393220:NAG393229 NAG458756:NAG458765 NAG524292:NAG524301 NAG589828:NAG589837 NAG655364:NAG655373 NAG720900:NAG720909 NAG786436:NAG786445 NAG851972:NAG851981 NAG917508:NAG917517 NAG983044:NAG983053 NJT4:NJT13 NJT65540:NJT65549 NJT131076:NJT131085 NJT196612:NJT196621 NJT262148:NJT262157 NJT327684:NJT327693 NJT393220:NJT393229 NJT458756:NJT458765 NJT524292:NJT524301 NJT589828:NJT589837 NJT655364:NJT655373 NJT720900:NJT720909 NJT786436:NJT786445 NJT851972:NJT851981 NJT917508:NJT917517 NJT983044:NJT983053 NKC4:NKC13 NKC65540:NKC65549 NKC131076:NKC131085 NKC196612:NKC196621 NKC262148:NKC262157 NKC327684:NKC327693 NKC393220:NKC393229 NKC458756:NKC458765 NKC524292:NKC524301 NKC589828:NKC589837 NKC655364:NKC655373 NKC720900:NKC720909 NKC786436:NKC786445 NKC851972:NKC851981 NKC917508:NKC917517 NKC983044:NKC983053 NTP4:NTP13 NTP65540:NTP65549 NTP131076:NTP131085 NTP196612:NTP196621 NTP262148:NTP262157 NTP327684:NTP327693 NTP393220:NTP393229 NTP458756:NTP458765 NTP524292:NTP524301 NTP589828:NTP589837 NTP655364:NTP655373 NTP720900:NTP720909 NTP786436:NTP786445 NTP851972:NTP851981 NTP917508:NTP917517 NTP983044:NTP983053 NTY4:NTY13 NTY65540:NTY65549 NTY131076:NTY131085 NTY196612:NTY196621 NTY262148:NTY262157 NTY327684:NTY327693 NTY393220:NTY393229 NTY458756:NTY458765 NTY524292:NTY524301 NTY589828:NTY589837 NTY655364:NTY655373 NTY720900:NTY720909 NTY786436:NTY786445 NTY851972:NTY851981 NTY917508:NTY917517 NTY983044:NTY983053 ODL4:ODL13 ODL65540:ODL65549 ODL131076:ODL131085 ODL196612:ODL196621 ODL262148:ODL262157 ODL327684:ODL327693 ODL393220:ODL393229 ODL458756:ODL458765 ODL524292:ODL524301 ODL589828:ODL589837 ODL655364:ODL655373 ODL720900:ODL720909 ODL786436:ODL786445 ODL851972:ODL851981 ODL917508:ODL917517 ODL983044:ODL983053 ODU4:ODU13 ODU65540:ODU65549 ODU131076:ODU131085 ODU196612:ODU196621 ODU262148:ODU262157 ODU327684:ODU327693 ODU393220:ODU393229 ODU458756:ODU458765 ODU524292:ODU524301 ODU589828:ODU589837 ODU655364:ODU655373 ODU720900:ODU720909 ODU786436:ODU786445 ODU851972:ODU851981 ODU917508:ODU917517 ODU983044:ODU983053 ONH4:ONH13 ONH65540:ONH65549 ONH131076:ONH131085 ONH196612:ONH196621 ONH262148:ONH262157 ONH327684:ONH327693 ONH393220:ONH393229 ONH458756:ONH458765 ONH524292:ONH524301 ONH589828:ONH589837 ONH655364:ONH655373 ONH720900:ONH720909 ONH786436:ONH786445 ONH851972:ONH851981 ONH917508:ONH917517 ONH983044:ONH983053 ONQ4:ONQ13 ONQ65540:ONQ65549 ONQ131076:ONQ131085 ONQ196612:ONQ196621 ONQ262148:ONQ262157 ONQ327684:ONQ327693 ONQ393220:ONQ393229 ONQ458756:ONQ458765 ONQ524292:ONQ524301 ONQ589828:ONQ589837 ONQ655364:ONQ655373 ONQ720900:ONQ720909 ONQ786436:ONQ786445 ONQ851972:ONQ851981 ONQ917508:ONQ917517 ONQ983044:ONQ983053 OXD4:OXD13 OXD65540:OXD65549 OXD131076:OXD131085 OXD196612:OXD196621 OXD262148:OXD262157 OXD327684:OXD327693 OXD393220:OXD393229 OXD458756:OXD458765 OXD524292:OXD524301 OXD589828:OXD589837 OXD655364:OXD655373 OXD720900:OXD720909 OXD786436:OXD786445 OXD851972:OXD851981 OXD917508:OXD917517 OXD983044:OXD983053 OXM4:OXM13 OXM65540:OXM65549 OXM131076:OXM131085 OXM196612:OXM196621 OXM262148:OXM262157 OXM327684:OXM327693 OXM393220:OXM393229 OXM458756:OXM458765 OXM524292:OXM524301 OXM589828:OXM589837 OXM655364:OXM655373 OXM720900:OXM720909 OXM786436:OXM786445 OXM851972:OXM851981 OXM917508:OXM917517 OXM983044:OXM983053 PGZ4:PGZ13 PGZ65540:PGZ65549 PGZ131076:PGZ131085 PGZ196612:PGZ196621 PGZ262148:PGZ262157 PGZ327684:PGZ327693 PGZ393220:PGZ393229 PGZ458756:PGZ458765 PGZ524292:PGZ524301 PGZ589828:PGZ589837 PGZ655364:PGZ655373 PGZ720900:PGZ720909 PGZ786436:PGZ786445 PGZ851972:PGZ851981 PGZ917508:PGZ917517 PGZ983044:PGZ983053 PHI4:PHI13 PHI65540:PHI65549 PHI131076:PHI131085 PHI196612:PHI196621 PHI262148:PHI262157 PHI327684:PHI327693 PHI393220:PHI393229 PHI458756:PHI458765 PHI524292:PHI524301 PHI589828:PHI589837 PHI655364:PHI655373 PHI720900:PHI720909 PHI786436:PHI786445 PHI851972:PHI851981 PHI917508:PHI917517 PHI983044:PHI983053 PQV4:PQV13 PQV65540:PQV65549 PQV131076:PQV131085 PQV196612:PQV196621 PQV262148:PQV262157 PQV327684:PQV327693 PQV393220:PQV393229 PQV458756:PQV458765 PQV524292:PQV524301 PQV589828:PQV589837 PQV655364:PQV655373 PQV720900:PQV720909 PQV786436:PQV786445 PQV851972:PQV851981 PQV917508:PQV917517 PQV983044:PQV983053 PRE4:PRE13 PRE65540:PRE65549 PRE131076:PRE131085 PRE196612:PRE196621 PRE262148:PRE262157 PRE327684:PRE327693 PRE393220:PRE393229 PRE458756:PRE458765 PRE524292:PRE524301 PRE589828:PRE589837 PRE655364:PRE655373 PRE720900:PRE720909 PRE786436:PRE786445 PRE851972:PRE851981 PRE917508:PRE917517 PRE983044:PRE983053 QAR4:QAR13 QAR65540:QAR65549 QAR131076:QAR131085 QAR196612:QAR196621 QAR262148:QAR262157 QAR327684:QAR327693 QAR393220:QAR393229 QAR458756:QAR458765 QAR524292:QAR524301 QAR589828:QAR589837 QAR655364:QAR655373 QAR720900:QAR720909 QAR786436:QAR786445 QAR851972:QAR851981 QAR917508:QAR917517 QAR983044:QAR983053 QBA4:QBA13 QBA65540:QBA65549 QBA131076:QBA131085 QBA196612:QBA196621 QBA262148:QBA262157 QBA327684:QBA327693 QBA393220:QBA393229 QBA458756:QBA458765 QBA524292:QBA524301 QBA589828:QBA589837 QBA655364:QBA655373 QBA720900:QBA720909 QBA786436:QBA786445 QBA851972:QBA851981 QBA917508:QBA917517 QBA983044:QBA983053 QKN4:QKN13 QKN65540:QKN65549 QKN131076:QKN131085 QKN196612:QKN196621 QKN262148:QKN262157 QKN327684:QKN327693 QKN393220:QKN393229 QKN458756:QKN458765 QKN524292:QKN524301 QKN589828:QKN589837 QKN655364:QKN655373 QKN720900:QKN720909 QKN786436:QKN786445 QKN851972:QKN851981 QKN917508:QKN917517 QKN983044:QKN983053 QKW4:QKW13 QKW65540:QKW65549 QKW131076:QKW131085 QKW196612:QKW196621 QKW262148:QKW262157 QKW327684:QKW327693 QKW393220:QKW393229 QKW458756:QKW458765 QKW524292:QKW524301 QKW589828:QKW589837 QKW655364:QKW655373 QKW720900:QKW720909 QKW786436:QKW786445 QKW851972:QKW851981 QKW917508:QKW917517 QKW983044:QKW983053 QUJ4:QUJ13 QUJ65540:QUJ65549 QUJ131076:QUJ131085 QUJ196612:QUJ196621 QUJ262148:QUJ262157 QUJ327684:QUJ327693 QUJ393220:QUJ393229 QUJ458756:QUJ458765 QUJ524292:QUJ524301 QUJ589828:QUJ589837 QUJ655364:QUJ655373 QUJ720900:QUJ720909 QUJ786436:QUJ786445 QUJ851972:QUJ851981 QUJ917508:QUJ917517 QUJ983044:QUJ983053 QUS4:QUS13 QUS65540:QUS65549 QUS131076:QUS131085 QUS196612:QUS196621 QUS262148:QUS262157 QUS327684:QUS327693 QUS393220:QUS393229 QUS458756:QUS458765 QUS524292:QUS524301 QUS589828:QUS589837 QUS655364:QUS655373 QUS720900:QUS720909 QUS786436:QUS786445 QUS851972:QUS851981 QUS917508:QUS917517 QUS983044:QUS983053 REF4:REF13 REF65540:REF65549 REF131076:REF131085 REF196612:REF196621 REF262148:REF262157 REF327684:REF327693 REF393220:REF393229 REF458756:REF458765 REF524292:REF524301 REF589828:REF589837 REF655364:REF655373 REF720900:REF720909 REF786436:REF786445 REF851972:REF851981 REF917508:REF917517 REF983044:REF983053 REO4:REO13 REO65540:REO65549 REO131076:REO131085 REO196612:REO196621 REO262148:REO262157 REO327684:REO327693 REO393220:REO393229 REO458756:REO458765 REO524292:REO524301 REO589828:REO589837 REO655364:REO655373 REO720900:REO720909 REO786436:REO786445 REO851972:REO851981 REO917508:REO917517 REO983044:REO983053 ROB4:ROB13 ROB65540:ROB65549 ROB131076:ROB131085 ROB196612:ROB196621 ROB262148:ROB262157 ROB327684:ROB327693 ROB393220:ROB393229 ROB458756:ROB458765 ROB524292:ROB524301 ROB589828:ROB589837 ROB655364:ROB655373 ROB720900:ROB720909 ROB786436:ROB786445 ROB851972:ROB851981 ROB917508:ROB917517 ROB983044:ROB983053 ROK4:ROK13 ROK65540:ROK65549 ROK131076:ROK131085 ROK196612:ROK196621 ROK262148:ROK262157 ROK327684:ROK327693 ROK393220:ROK393229 ROK458756:ROK458765 ROK524292:ROK524301 ROK589828:ROK589837 ROK655364:ROK655373 ROK720900:ROK720909 ROK786436:ROK786445 ROK851972:ROK851981 ROK917508:ROK917517 ROK983044:ROK983053 RXX4:RXX13 RXX65540:RXX65549 RXX131076:RXX131085 RXX196612:RXX196621 RXX262148:RXX262157 RXX327684:RXX327693 RXX393220:RXX393229 RXX458756:RXX458765 RXX524292:RXX524301 RXX589828:RXX589837 RXX655364:RXX655373 RXX720900:RXX720909 RXX786436:RXX786445 RXX851972:RXX851981 RXX917508:RXX917517 RXX983044:RXX983053 RYG4:RYG13 RYG65540:RYG65549 RYG131076:RYG131085 RYG196612:RYG196621 RYG262148:RYG262157 RYG327684:RYG327693 RYG393220:RYG393229 RYG458756:RYG458765 RYG524292:RYG524301 RYG589828:RYG589837 RYG655364:RYG655373 RYG720900:RYG720909 RYG786436:RYG786445 RYG851972:RYG851981 RYG917508:RYG917517 RYG983044:RYG983053 SHT4:SHT13 SHT65540:SHT65549 SHT131076:SHT131085 SHT196612:SHT196621 SHT262148:SHT262157 SHT327684:SHT327693 SHT393220:SHT393229 SHT458756:SHT458765 SHT524292:SHT524301 SHT589828:SHT589837 SHT655364:SHT655373 SHT720900:SHT720909 SHT786436:SHT786445 SHT851972:SHT851981 SHT917508:SHT917517 SHT983044:SHT983053 SIC4:SIC13 SIC65540:SIC65549 SIC131076:SIC131085 SIC196612:SIC196621 SIC262148:SIC262157 SIC327684:SIC327693 SIC393220:SIC393229 SIC458756:SIC458765 SIC524292:SIC524301 SIC589828:SIC589837 SIC655364:SIC655373 SIC720900:SIC720909 SIC786436:SIC786445 SIC851972:SIC851981 SIC917508:SIC917517 SIC983044:SIC983053 SRP4:SRP13 SRP65540:SRP65549 SRP131076:SRP131085 SRP196612:SRP196621 SRP262148:SRP262157 SRP327684:SRP327693 SRP393220:SRP393229 SRP458756:SRP458765 SRP524292:SRP524301 SRP589828:SRP589837 SRP655364:SRP655373 SRP720900:SRP720909 SRP786436:SRP786445 SRP851972:SRP851981 SRP917508:SRP917517 SRP983044:SRP983053 SRY4:SRY13 SRY65540:SRY65549 SRY131076:SRY131085 SRY196612:SRY196621 SRY262148:SRY262157 SRY327684:SRY327693 SRY393220:SRY393229 SRY458756:SRY458765 SRY524292:SRY524301 SRY589828:SRY589837 SRY655364:SRY655373 SRY720900:SRY720909 SRY786436:SRY786445 SRY851972:SRY851981 SRY917508:SRY917517 SRY983044:SRY983053 TBL4:TBL13 TBL65540:TBL65549 TBL131076:TBL131085 TBL196612:TBL196621 TBL262148:TBL262157 TBL327684:TBL327693 TBL393220:TBL393229 TBL458756:TBL458765 TBL524292:TBL524301 TBL589828:TBL589837 TBL655364:TBL655373 TBL720900:TBL720909 TBL786436:TBL786445 TBL851972:TBL851981 TBL917508:TBL917517 TBL983044:TBL983053 TBU4:TBU13 TBU65540:TBU65549 TBU131076:TBU131085 TBU196612:TBU196621 TBU262148:TBU262157 TBU327684:TBU327693 TBU393220:TBU393229 TBU458756:TBU458765 TBU524292:TBU524301 TBU589828:TBU589837 TBU655364:TBU655373 TBU720900:TBU720909 TBU786436:TBU786445 TBU851972:TBU851981 TBU917508:TBU917517 TBU983044:TBU983053 TLH4:TLH13 TLH65540:TLH65549 TLH131076:TLH131085 TLH196612:TLH196621 TLH262148:TLH262157 TLH327684:TLH327693 TLH393220:TLH393229 TLH458756:TLH458765 TLH524292:TLH524301 TLH589828:TLH589837 TLH655364:TLH655373 TLH720900:TLH720909 TLH786436:TLH786445 TLH851972:TLH851981 TLH917508:TLH917517 TLH983044:TLH983053 TLQ4:TLQ13 TLQ65540:TLQ65549 TLQ131076:TLQ131085 TLQ196612:TLQ196621 TLQ262148:TLQ262157 TLQ327684:TLQ327693 TLQ393220:TLQ393229 TLQ458756:TLQ458765 TLQ524292:TLQ524301 TLQ589828:TLQ589837 TLQ655364:TLQ655373 TLQ720900:TLQ720909 TLQ786436:TLQ786445 TLQ851972:TLQ851981 TLQ917508:TLQ917517 TLQ983044:TLQ983053 TVD4:TVD13 TVD65540:TVD65549 TVD131076:TVD131085 TVD196612:TVD196621 TVD262148:TVD262157 TVD327684:TVD327693 TVD393220:TVD393229 TVD458756:TVD458765 TVD524292:TVD524301 TVD589828:TVD589837 TVD655364:TVD655373 TVD720900:TVD720909 TVD786436:TVD786445 TVD851972:TVD851981 TVD917508:TVD917517 TVD983044:TVD983053 TVM4:TVM13 TVM65540:TVM65549 TVM131076:TVM131085 TVM196612:TVM196621 TVM262148:TVM262157 TVM327684:TVM327693 TVM393220:TVM393229 TVM458756:TVM458765 TVM524292:TVM524301 TVM589828:TVM589837 TVM655364:TVM655373 TVM720900:TVM720909 TVM786436:TVM786445 TVM851972:TVM851981 TVM917508:TVM917517 TVM983044:TVM983053 UEZ4:UEZ13 UEZ65540:UEZ65549 UEZ131076:UEZ131085 UEZ196612:UEZ196621 UEZ262148:UEZ262157 UEZ327684:UEZ327693 UEZ393220:UEZ393229 UEZ458756:UEZ458765 UEZ524292:UEZ524301 UEZ589828:UEZ589837 UEZ655364:UEZ655373 UEZ720900:UEZ720909 UEZ786436:UEZ786445 UEZ851972:UEZ851981 UEZ917508:UEZ917517 UEZ983044:UEZ983053 UFI4:UFI13 UFI65540:UFI65549 UFI131076:UFI131085 UFI196612:UFI196621 UFI262148:UFI262157 UFI327684:UFI327693 UFI393220:UFI393229 UFI458756:UFI458765 UFI524292:UFI524301 UFI589828:UFI589837 UFI655364:UFI655373 UFI720900:UFI720909 UFI786436:UFI786445 UFI851972:UFI851981 UFI917508:UFI917517 UFI983044:UFI983053 UOV4:UOV13 UOV65540:UOV65549 UOV131076:UOV131085 UOV196612:UOV196621 UOV262148:UOV262157 UOV327684:UOV327693 UOV393220:UOV393229 UOV458756:UOV458765 UOV524292:UOV524301 UOV589828:UOV589837 UOV655364:UOV655373 UOV720900:UOV720909 UOV786436:UOV786445 UOV851972:UOV851981 UOV917508:UOV917517 UOV983044:UOV983053 UPE4:UPE13 UPE65540:UPE65549 UPE131076:UPE131085 UPE196612:UPE196621 UPE262148:UPE262157 UPE327684:UPE327693 UPE393220:UPE393229 UPE458756:UPE458765 UPE524292:UPE524301 UPE589828:UPE589837 UPE655364:UPE655373 UPE720900:UPE720909 UPE786436:UPE786445 UPE851972:UPE851981 UPE917508:UPE917517 UPE983044:UPE983053 UYR4:UYR13 UYR65540:UYR65549 UYR131076:UYR131085 UYR196612:UYR196621 UYR262148:UYR262157 UYR327684:UYR327693 UYR393220:UYR393229 UYR458756:UYR458765 UYR524292:UYR524301 UYR589828:UYR589837 UYR655364:UYR655373 UYR720900:UYR720909 UYR786436:UYR786445 UYR851972:UYR851981 UYR917508:UYR917517 UYR983044:UYR983053 UZA4:UZA13 UZA65540:UZA65549 UZA131076:UZA131085 UZA196612:UZA196621 UZA262148:UZA262157 UZA327684:UZA327693 UZA393220:UZA393229 UZA458756:UZA458765 UZA524292:UZA524301 UZA589828:UZA589837 UZA655364:UZA655373 UZA720900:UZA720909 UZA786436:UZA786445 UZA851972:UZA851981 UZA917508:UZA917517 UZA983044:UZA983053 VIN4:VIN13 VIN65540:VIN65549 VIN131076:VIN131085 VIN196612:VIN196621 VIN262148:VIN262157 VIN327684:VIN327693 VIN393220:VIN393229 VIN458756:VIN458765 VIN524292:VIN524301 VIN589828:VIN589837 VIN655364:VIN655373 VIN720900:VIN720909 VIN786436:VIN786445 VIN851972:VIN851981 VIN917508:VIN917517 VIN983044:VIN983053 VIW4:VIW13 VIW65540:VIW65549 VIW131076:VIW131085 VIW196612:VIW196621 VIW262148:VIW262157 VIW327684:VIW327693 VIW393220:VIW393229 VIW458756:VIW458765 VIW524292:VIW524301 VIW589828:VIW589837 VIW655364:VIW655373 VIW720900:VIW720909 VIW786436:VIW786445 VIW851972:VIW851981 VIW917508:VIW917517 VIW983044:VIW983053 VSJ4:VSJ13 VSJ65540:VSJ65549 VSJ131076:VSJ131085 VSJ196612:VSJ196621 VSJ262148:VSJ262157 VSJ327684:VSJ327693 VSJ393220:VSJ393229 VSJ458756:VSJ458765 VSJ524292:VSJ524301 VSJ589828:VSJ589837 VSJ655364:VSJ655373 VSJ720900:VSJ720909 VSJ786436:VSJ786445 VSJ851972:VSJ851981 VSJ917508:VSJ917517 VSJ983044:VSJ983053 VSS4:VSS13 VSS65540:VSS65549 VSS131076:VSS131085 VSS196612:VSS196621 VSS262148:VSS262157 VSS327684:VSS327693 VSS393220:VSS393229 VSS458756:VSS458765 VSS524292:VSS524301 VSS589828:VSS589837 VSS655364:VSS655373 VSS720900:VSS720909 VSS786436:VSS786445 VSS851972:VSS851981 VSS917508:VSS917517 VSS983044:VSS983053 WCF4:WCF13 WCF65540:WCF65549 WCF131076:WCF131085 WCF196612:WCF196621 WCF262148:WCF262157 WCF327684:WCF327693 WCF393220:WCF393229 WCF458756:WCF458765 WCF524292:WCF524301 WCF589828:WCF589837 WCF655364:WCF655373 WCF720900:WCF720909 WCF786436:WCF786445 WCF851972:WCF851981 WCF917508:WCF917517 WCF983044:WCF983053 WCO4:WCO13 WCO65540:WCO65549 WCO131076:WCO131085 WCO196612:WCO196621 WCO262148:WCO262157 WCO327684:WCO327693 WCO393220:WCO393229 WCO458756:WCO458765 WCO524292:WCO524301 WCO589828:WCO589837 WCO655364:WCO655373 WCO720900:WCO720909 WCO786436:WCO786445 WCO851972:WCO851981 WCO917508:WCO917517 WCO983044:WCO983053 WMB4:WMB13 WMB65540:WMB65549 WMB131076:WMB131085 WMB196612:WMB196621 WMB262148:WMB262157 WMB327684:WMB327693 WMB393220:WMB393229 WMB458756:WMB458765 WMB524292:WMB524301 WMB589828:WMB589837 WMB655364:WMB655373 WMB720900:WMB720909 WMB786436:WMB786445 WMB851972:WMB851981 WMB917508:WMB917517 WMB983044:WMB983053 WMK4:WMK13 WMK65540:WMK65549 WMK131076:WMK131085 WMK196612:WMK196621 WMK262148:WMK262157 WMK327684:WMK327693 WMK393220:WMK393229 WMK458756:WMK458765 WMK524292:WMK524301 WMK589828:WMK589837 WMK655364:WMK655373 WMK720900:WMK720909 WMK786436:WMK786445 WMK851972:WMK851981 WMK917508:WMK917517 WMK983044:WMK983053 WVX4:WVX13 WVX65540:WVX65549 WVX131076:WVX131085 WVX196612:WVX196621 WVX262148:WVX262157 WVX327684:WVX327693 WVX393220:WVX393229 WVX458756:WVX458765 WVX524292:WVX524301 WVX589828:WVX589837 WVX655364:WVX655373 WVX720900:WVX720909 WVX786436:WVX786445 WVX851972:WVX851981 WVX917508:WVX917517 WVX983044:WVX983053 WWG4:WWG13 WWG65540:WWG65549 WWG131076:WWG131085 WWG196612:WWG196621 WWG262148:WWG262157 WWG327684:WWG327693 WWG393220:WWG393229 WWG458756:WWG458765 WWG524292:WWG524301 WWG589828:WWG589837 WWG655364:WWG655373 WWG720900:WWG720909 WWG786436:WWG786445 WWG851972:WWG851981 WWG917508:WWG917517 WWG983044:WWG983053"/>
    <dataValidation type="list" allowBlank="1" showInputMessage="1" showErrorMessage="1" sqref="Q4:Q13 Q65540:Q65549 Q131076:Q131085 Q196612:Q196621 Q262148:Q262157 Q327684:Q327693 Q393220:Q393229 Q458756:Q458765 Q524292:Q524301 Q589828:Q589837 Q655364:Q655373 Q720900:Q720909 Q786436:Q786445 Q851972:Q851981 Q917508:Q917517 Q983044:Q983053 JM4:JM13 JM65540:JM65549 JM131076:JM131085 JM196612:JM196621 JM262148:JM262157 JM327684:JM327693 JM393220:JM393229 JM458756:JM458765 JM524292:JM524301 JM589828:JM589837 JM655364:JM655373 JM720900:JM720909 JM786436:JM786445 JM851972:JM851981 JM917508:JM917517 JM983044:JM983053 TI4:TI13 TI65540:TI65549 TI131076:TI131085 TI196612:TI196621 TI262148:TI262157 TI327684:TI327693 TI393220:TI393229 TI458756:TI458765 TI524292:TI524301 TI589828:TI589837 TI655364:TI655373 TI720900:TI720909 TI786436:TI786445 TI851972:TI851981 TI917508:TI917517 TI983044:TI983053 ADE4:ADE13 ADE65540:ADE65549 ADE131076:ADE131085 ADE196612:ADE196621 ADE262148:ADE262157 ADE327684:ADE327693 ADE393220:ADE393229 ADE458756:ADE458765 ADE524292:ADE524301 ADE589828:ADE589837 ADE655364:ADE655373 ADE720900:ADE720909 ADE786436:ADE786445 ADE851972:ADE851981 ADE917508:ADE917517 ADE983044:ADE983053 ANA4:ANA13 ANA65540:ANA65549 ANA131076:ANA131085 ANA196612:ANA196621 ANA262148:ANA262157 ANA327684:ANA327693 ANA393220:ANA393229 ANA458756:ANA458765 ANA524292:ANA524301 ANA589828:ANA589837 ANA655364:ANA655373 ANA720900:ANA720909 ANA786436:ANA786445 ANA851972:ANA851981 ANA917508:ANA917517 ANA983044:ANA983053 AWW4:AWW13 AWW65540:AWW65549 AWW131076:AWW131085 AWW196612:AWW196621 AWW262148:AWW262157 AWW327684:AWW327693 AWW393220:AWW393229 AWW458756:AWW458765 AWW524292:AWW524301 AWW589828:AWW589837 AWW655364:AWW655373 AWW720900:AWW720909 AWW786436:AWW786445 AWW851972:AWW851981 AWW917508:AWW917517 AWW983044:AWW983053 BGS4:BGS13 BGS65540:BGS65549 BGS131076:BGS131085 BGS196612:BGS196621 BGS262148:BGS262157 BGS327684:BGS327693 BGS393220:BGS393229 BGS458756:BGS458765 BGS524292:BGS524301 BGS589828:BGS589837 BGS655364:BGS655373 BGS720900:BGS720909 BGS786436:BGS786445 BGS851972:BGS851981 BGS917508:BGS917517 BGS983044:BGS983053 BQO4:BQO13 BQO65540:BQO65549 BQO131076:BQO131085 BQO196612:BQO196621 BQO262148:BQO262157 BQO327684:BQO327693 BQO393220:BQO393229 BQO458756:BQO458765 BQO524292:BQO524301 BQO589828:BQO589837 BQO655364:BQO655373 BQO720900:BQO720909 BQO786436:BQO786445 BQO851972:BQO851981 BQO917508:BQO917517 BQO983044:BQO983053 CAK4:CAK13 CAK65540:CAK65549 CAK131076:CAK131085 CAK196612:CAK196621 CAK262148:CAK262157 CAK327684:CAK327693 CAK393220:CAK393229 CAK458756:CAK458765 CAK524292:CAK524301 CAK589828:CAK589837 CAK655364:CAK655373 CAK720900:CAK720909 CAK786436:CAK786445 CAK851972:CAK851981 CAK917508:CAK917517 CAK983044:CAK983053 CKG4:CKG13 CKG65540:CKG65549 CKG131076:CKG131085 CKG196612:CKG196621 CKG262148:CKG262157 CKG327684:CKG327693 CKG393220:CKG393229 CKG458756:CKG458765 CKG524292:CKG524301 CKG589828:CKG589837 CKG655364:CKG655373 CKG720900:CKG720909 CKG786436:CKG786445 CKG851972:CKG851981 CKG917508:CKG917517 CKG983044:CKG983053 CUC4:CUC13 CUC65540:CUC65549 CUC131076:CUC131085 CUC196612:CUC196621 CUC262148:CUC262157 CUC327684:CUC327693 CUC393220:CUC393229 CUC458756:CUC458765 CUC524292:CUC524301 CUC589828:CUC589837 CUC655364:CUC655373 CUC720900:CUC720909 CUC786436:CUC786445 CUC851972:CUC851981 CUC917508:CUC917517 CUC983044:CUC983053 DDY4:DDY13 DDY65540:DDY65549 DDY131076:DDY131085 DDY196612:DDY196621 DDY262148:DDY262157 DDY327684:DDY327693 DDY393220:DDY393229 DDY458756:DDY458765 DDY524292:DDY524301 DDY589828:DDY589837 DDY655364:DDY655373 DDY720900:DDY720909 DDY786436:DDY786445 DDY851972:DDY851981 DDY917508:DDY917517 DDY983044:DDY983053 DNU4:DNU13 DNU65540:DNU65549 DNU131076:DNU131085 DNU196612:DNU196621 DNU262148:DNU262157 DNU327684:DNU327693 DNU393220:DNU393229 DNU458756:DNU458765 DNU524292:DNU524301 DNU589828:DNU589837 DNU655364:DNU655373 DNU720900:DNU720909 DNU786436:DNU786445 DNU851972:DNU851981 DNU917508:DNU917517 DNU983044:DNU983053 DXQ4:DXQ13 DXQ65540:DXQ65549 DXQ131076:DXQ131085 DXQ196612:DXQ196621 DXQ262148:DXQ262157 DXQ327684:DXQ327693 DXQ393220:DXQ393229 DXQ458756:DXQ458765 DXQ524292:DXQ524301 DXQ589828:DXQ589837 DXQ655364:DXQ655373 DXQ720900:DXQ720909 DXQ786436:DXQ786445 DXQ851972:DXQ851981 DXQ917508:DXQ917517 DXQ983044:DXQ983053 EHM4:EHM13 EHM65540:EHM65549 EHM131076:EHM131085 EHM196612:EHM196621 EHM262148:EHM262157 EHM327684:EHM327693 EHM393220:EHM393229 EHM458756:EHM458765 EHM524292:EHM524301 EHM589828:EHM589837 EHM655364:EHM655373 EHM720900:EHM720909 EHM786436:EHM786445 EHM851972:EHM851981 EHM917508:EHM917517 EHM983044:EHM983053 ERI4:ERI13 ERI65540:ERI65549 ERI131076:ERI131085 ERI196612:ERI196621 ERI262148:ERI262157 ERI327684:ERI327693 ERI393220:ERI393229 ERI458756:ERI458765 ERI524292:ERI524301 ERI589828:ERI589837 ERI655364:ERI655373 ERI720900:ERI720909 ERI786436:ERI786445 ERI851972:ERI851981 ERI917508:ERI917517 ERI983044:ERI983053 FBE4:FBE13 FBE65540:FBE65549 FBE131076:FBE131085 FBE196612:FBE196621 FBE262148:FBE262157 FBE327684:FBE327693 FBE393220:FBE393229 FBE458756:FBE458765 FBE524292:FBE524301 FBE589828:FBE589837 FBE655364:FBE655373 FBE720900:FBE720909 FBE786436:FBE786445 FBE851972:FBE851981 FBE917508:FBE917517 FBE983044:FBE983053 FLA4:FLA13 FLA65540:FLA65549 FLA131076:FLA131085 FLA196612:FLA196621 FLA262148:FLA262157 FLA327684:FLA327693 FLA393220:FLA393229 FLA458756:FLA458765 FLA524292:FLA524301 FLA589828:FLA589837 FLA655364:FLA655373 FLA720900:FLA720909 FLA786436:FLA786445 FLA851972:FLA851981 FLA917508:FLA917517 FLA983044:FLA983053 FUW4:FUW13 FUW65540:FUW65549 FUW131076:FUW131085 FUW196612:FUW196621 FUW262148:FUW262157 FUW327684:FUW327693 FUW393220:FUW393229 FUW458756:FUW458765 FUW524292:FUW524301 FUW589828:FUW589837 FUW655364:FUW655373 FUW720900:FUW720909 FUW786436:FUW786445 FUW851972:FUW851981 FUW917508:FUW917517 FUW983044:FUW983053 GES4:GES13 GES65540:GES65549 GES131076:GES131085 GES196612:GES196621 GES262148:GES262157 GES327684:GES327693 GES393220:GES393229 GES458756:GES458765 GES524292:GES524301 GES589828:GES589837 GES655364:GES655373 GES720900:GES720909 GES786436:GES786445 GES851972:GES851981 GES917508:GES917517 GES983044:GES983053 GOO4:GOO13 GOO65540:GOO65549 GOO131076:GOO131085 GOO196612:GOO196621 GOO262148:GOO262157 GOO327684:GOO327693 GOO393220:GOO393229 GOO458756:GOO458765 GOO524292:GOO524301 GOO589828:GOO589837 GOO655364:GOO655373 GOO720900:GOO720909 GOO786436:GOO786445 GOO851972:GOO851981 GOO917508:GOO917517 GOO983044:GOO983053 GYK4:GYK13 GYK65540:GYK65549 GYK131076:GYK131085 GYK196612:GYK196621 GYK262148:GYK262157 GYK327684:GYK327693 GYK393220:GYK393229 GYK458756:GYK458765 GYK524292:GYK524301 GYK589828:GYK589837 GYK655364:GYK655373 GYK720900:GYK720909 GYK786436:GYK786445 GYK851972:GYK851981 GYK917508:GYK917517 GYK983044:GYK983053 HIG4:HIG13 HIG65540:HIG65549 HIG131076:HIG131085 HIG196612:HIG196621 HIG262148:HIG262157 HIG327684:HIG327693 HIG393220:HIG393229 HIG458756:HIG458765 HIG524292:HIG524301 HIG589828:HIG589837 HIG655364:HIG655373 HIG720900:HIG720909 HIG786436:HIG786445 HIG851972:HIG851981 HIG917508:HIG917517 HIG983044:HIG983053 HSC4:HSC13 HSC65540:HSC65549 HSC131076:HSC131085 HSC196612:HSC196621 HSC262148:HSC262157 HSC327684:HSC327693 HSC393220:HSC393229 HSC458756:HSC458765 HSC524292:HSC524301 HSC589828:HSC589837 HSC655364:HSC655373 HSC720900:HSC720909 HSC786436:HSC786445 HSC851972:HSC851981 HSC917508:HSC917517 HSC983044:HSC983053 IBY4:IBY13 IBY65540:IBY65549 IBY131076:IBY131085 IBY196612:IBY196621 IBY262148:IBY262157 IBY327684:IBY327693 IBY393220:IBY393229 IBY458756:IBY458765 IBY524292:IBY524301 IBY589828:IBY589837 IBY655364:IBY655373 IBY720900:IBY720909 IBY786436:IBY786445 IBY851972:IBY851981 IBY917508:IBY917517 IBY983044:IBY983053 ILU4:ILU13 ILU65540:ILU65549 ILU131076:ILU131085 ILU196612:ILU196621 ILU262148:ILU262157 ILU327684:ILU327693 ILU393220:ILU393229 ILU458756:ILU458765 ILU524292:ILU524301 ILU589828:ILU589837 ILU655364:ILU655373 ILU720900:ILU720909 ILU786436:ILU786445 ILU851972:ILU851981 ILU917508:ILU917517 ILU983044:ILU983053 IVQ4:IVQ13 IVQ65540:IVQ65549 IVQ131076:IVQ131085 IVQ196612:IVQ196621 IVQ262148:IVQ262157 IVQ327684:IVQ327693 IVQ393220:IVQ393229 IVQ458756:IVQ458765 IVQ524292:IVQ524301 IVQ589828:IVQ589837 IVQ655364:IVQ655373 IVQ720900:IVQ720909 IVQ786436:IVQ786445 IVQ851972:IVQ851981 IVQ917508:IVQ917517 IVQ983044:IVQ983053 JFM4:JFM13 JFM65540:JFM65549 JFM131076:JFM131085 JFM196612:JFM196621 JFM262148:JFM262157 JFM327684:JFM327693 JFM393220:JFM393229 JFM458756:JFM458765 JFM524292:JFM524301 JFM589828:JFM589837 JFM655364:JFM655373 JFM720900:JFM720909 JFM786436:JFM786445 JFM851972:JFM851981 JFM917508:JFM917517 JFM983044:JFM983053 JPI4:JPI13 JPI65540:JPI65549 JPI131076:JPI131085 JPI196612:JPI196621 JPI262148:JPI262157 JPI327684:JPI327693 JPI393220:JPI393229 JPI458756:JPI458765 JPI524292:JPI524301 JPI589828:JPI589837 JPI655364:JPI655373 JPI720900:JPI720909 JPI786436:JPI786445 JPI851972:JPI851981 JPI917508:JPI917517 JPI983044:JPI983053 JZE4:JZE13 JZE65540:JZE65549 JZE131076:JZE131085 JZE196612:JZE196621 JZE262148:JZE262157 JZE327684:JZE327693 JZE393220:JZE393229 JZE458756:JZE458765 JZE524292:JZE524301 JZE589828:JZE589837 JZE655364:JZE655373 JZE720900:JZE720909 JZE786436:JZE786445 JZE851972:JZE851981 JZE917508:JZE917517 JZE983044:JZE983053 KJA4:KJA13 KJA65540:KJA65549 KJA131076:KJA131085 KJA196612:KJA196621 KJA262148:KJA262157 KJA327684:KJA327693 KJA393220:KJA393229 KJA458756:KJA458765 KJA524292:KJA524301 KJA589828:KJA589837 KJA655364:KJA655373 KJA720900:KJA720909 KJA786436:KJA786445 KJA851972:KJA851981 KJA917508:KJA917517 KJA983044:KJA983053 KSW4:KSW13 KSW65540:KSW65549 KSW131076:KSW131085 KSW196612:KSW196621 KSW262148:KSW262157 KSW327684:KSW327693 KSW393220:KSW393229 KSW458756:KSW458765 KSW524292:KSW524301 KSW589828:KSW589837 KSW655364:KSW655373 KSW720900:KSW720909 KSW786436:KSW786445 KSW851972:KSW851981 KSW917508:KSW917517 KSW983044:KSW983053 LCS4:LCS13 LCS65540:LCS65549 LCS131076:LCS131085 LCS196612:LCS196621 LCS262148:LCS262157 LCS327684:LCS327693 LCS393220:LCS393229 LCS458756:LCS458765 LCS524292:LCS524301 LCS589828:LCS589837 LCS655364:LCS655373 LCS720900:LCS720909 LCS786436:LCS786445 LCS851972:LCS851981 LCS917508:LCS917517 LCS983044:LCS983053 LMO4:LMO13 LMO65540:LMO65549 LMO131076:LMO131085 LMO196612:LMO196621 LMO262148:LMO262157 LMO327684:LMO327693 LMO393220:LMO393229 LMO458756:LMO458765 LMO524292:LMO524301 LMO589828:LMO589837 LMO655364:LMO655373 LMO720900:LMO720909 LMO786436:LMO786445 LMO851972:LMO851981 LMO917508:LMO917517 LMO983044:LMO983053 LWK4:LWK13 LWK65540:LWK65549 LWK131076:LWK131085 LWK196612:LWK196621 LWK262148:LWK262157 LWK327684:LWK327693 LWK393220:LWK393229 LWK458756:LWK458765 LWK524292:LWK524301 LWK589828:LWK589837 LWK655364:LWK655373 LWK720900:LWK720909 LWK786436:LWK786445 LWK851972:LWK851981 LWK917508:LWK917517 LWK983044:LWK983053 MGG4:MGG13 MGG65540:MGG65549 MGG131076:MGG131085 MGG196612:MGG196621 MGG262148:MGG262157 MGG327684:MGG327693 MGG393220:MGG393229 MGG458756:MGG458765 MGG524292:MGG524301 MGG589828:MGG589837 MGG655364:MGG655373 MGG720900:MGG720909 MGG786436:MGG786445 MGG851972:MGG851981 MGG917508:MGG917517 MGG983044:MGG983053 MQC4:MQC13 MQC65540:MQC65549 MQC131076:MQC131085 MQC196612:MQC196621 MQC262148:MQC262157 MQC327684:MQC327693 MQC393220:MQC393229 MQC458756:MQC458765 MQC524292:MQC524301 MQC589828:MQC589837 MQC655364:MQC655373 MQC720900:MQC720909 MQC786436:MQC786445 MQC851972:MQC851981 MQC917508:MQC917517 MQC983044:MQC983053 MZY4:MZY13 MZY65540:MZY65549 MZY131076:MZY131085 MZY196612:MZY196621 MZY262148:MZY262157 MZY327684:MZY327693 MZY393220:MZY393229 MZY458756:MZY458765 MZY524292:MZY524301 MZY589828:MZY589837 MZY655364:MZY655373 MZY720900:MZY720909 MZY786436:MZY786445 MZY851972:MZY851981 MZY917508:MZY917517 MZY983044:MZY983053 NJU4:NJU13 NJU65540:NJU65549 NJU131076:NJU131085 NJU196612:NJU196621 NJU262148:NJU262157 NJU327684:NJU327693 NJU393220:NJU393229 NJU458756:NJU458765 NJU524292:NJU524301 NJU589828:NJU589837 NJU655364:NJU655373 NJU720900:NJU720909 NJU786436:NJU786445 NJU851972:NJU851981 NJU917508:NJU917517 NJU983044:NJU983053 NTQ4:NTQ13 NTQ65540:NTQ65549 NTQ131076:NTQ131085 NTQ196612:NTQ196621 NTQ262148:NTQ262157 NTQ327684:NTQ327693 NTQ393220:NTQ393229 NTQ458756:NTQ458765 NTQ524292:NTQ524301 NTQ589828:NTQ589837 NTQ655364:NTQ655373 NTQ720900:NTQ720909 NTQ786436:NTQ786445 NTQ851972:NTQ851981 NTQ917508:NTQ917517 NTQ983044:NTQ983053 ODM4:ODM13 ODM65540:ODM65549 ODM131076:ODM131085 ODM196612:ODM196621 ODM262148:ODM262157 ODM327684:ODM327693 ODM393220:ODM393229 ODM458756:ODM458765 ODM524292:ODM524301 ODM589828:ODM589837 ODM655364:ODM655373 ODM720900:ODM720909 ODM786436:ODM786445 ODM851972:ODM851981 ODM917508:ODM917517 ODM983044:ODM983053 ONI4:ONI13 ONI65540:ONI65549 ONI131076:ONI131085 ONI196612:ONI196621 ONI262148:ONI262157 ONI327684:ONI327693 ONI393220:ONI393229 ONI458756:ONI458765 ONI524292:ONI524301 ONI589828:ONI589837 ONI655364:ONI655373 ONI720900:ONI720909 ONI786436:ONI786445 ONI851972:ONI851981 ONI917508:ONI917517 ONI983044:ONI983053 OXE4:OXE13 OXE65540:OXE65549 OXE131076:OXE131085 OXE196612:OXE196621 OXE262148:OXE262157 OXE327684:OXE327693 OXE393220:OXE393229 OXE458756:OXE458765 OXE524292:OXE524301 OXE589828:OXE589837 OXE655364:OXE655373 OXE720900:OXE720909 OXE786436:OXE786445 OXE851972:OXE851981 OXE917508:OXE917517 OXE983044:OXE983053 PHA4:PHA13 PHA65540:PHA65549 PHA131076:PHA131085 PHA196612:PHA196621 PHA262148:PHA262157 PHA327684:PHA327693 PHA393220:PHA393229 PHA458756:PHA458765 PHA524292:PHA524301 PHA589828:PHA589837 PHA655364:PHA655373 PHA720900:PHA720909 PHA786436:PHA786445 PHA851972:PHA851981 PHA917508:PHA917517 PHA983044:PHA983053 PQW4:PQW13 PQW65540:PQW65549 PQW131076:PQW131085 PQW196612:PQW196621 PQW262148:PQW262157 PQW327684:PQW327693 PQW393220:PQW393229 PQW458756:PQW458765 PQW524292:PQW524301 PQW589828:PQW589837 PQW655364:PQW655373 PQW720900:PQW720909 PQW786436:PQW786445 PQW851972:PQW851981 PQW917508:PQW917517 PQW983044:PQW983053 QAS4:QAS13 QAS65540:QAS65549 QAS131076:QAS131085 QAS196612:QAS196621 QAS262148:QAS262157 QAS327684:QAS327693 QAS393220:QAS393229 QAS458756:QAS458765 QAS524292:QAS524301 QAS589828:QAS589837 QAS655364:QAS655373 QAS720900:QAS720909 QAS786436:QAS786445 QAS851972:QAS851981 QAS917508:QAS917517 QAS983044:QAS983053 QKO4:QKO13 QKO65540:QKO65549 QKO131076:QKO131085 QKO196612:QKO196621 QKO262148:QKO262157 QKO327684:QKO327693 QKO393220:QKO393229 QKO458756:QKO458765 QKO524292:QKO524301 QKO589828:QKO589837 QKO655364:QKO655373 QKO720900:QKO720909 QKO786436:QKO786445 QKO851972:QKO851981 QKO917508:QKO917517 QKO983044:QKO983053 QUK4:QUK13 QUK65540:QUK65549 QUK131076:QUK131085 QUK196612:QUK196621 QUK262148:QUK262157 QUK327684:QUK327693 QUK393220:QUK393229 QUK458756:QUK458765 QUK524292:QUK524301 QUK589828:QUK589837 QUK655364:QUK655373 QUK720900:QUK720909 QUK786436:QUK786445 QUK851972:QUK851981 QUK917508:QUK917517 QUK983044:QUK983053 REG4:REG13 REG65540:REG65549 REG131076:REG131085 REG196612:REG196621 REG262148:REG262157 REG327684:REG327693 REG393220:REG393229 REG458756:REG458765 REG524292:REG524301 REG589828:REG589837 REG655364:REG655373 REG720900:REG720909 REG786436:REG786445 REG851972:REG851981 REG917508:REG917517 REG983044:REG983053 ROC4:ROC13 ROC65540:ROC65549 ROC131076:ROC131085 ROC196612:ROC196621 ROC262148:ROC262157 ROC327684:ROC327693 ROC393220:ROC393229 ROC458756:ROC458765 ROC524292:ROC524301 ROC589828:ROC589837 ROC655364:ROC655373 ROC720900:ROC720909 ROC786436:ROC786445 ROC851972:ROC851981 ROC917508:ROC917517 ROC983044:ROC983053 RXY4:RXY13 RXY65540:RXY65549 RXY131076:RXY131085 RXY196612:RXY196621 RXY262148:RXY262157 RXY327684:RXY327693 RXY393220:RXY393229 RXY458756:RXY458765 RXY524292:RXY524301 RXY589828:RXY589837 RXY655364:RXY655373 RXY720900:RXY720909 RXY786436:RXY786445 RXY851972:RXY851981 RXY917508:RXY917517 RXY983044:RXY983053 SHU4:SHU13 SHU65540:SHU65549 SHU131076:SHU131085 SHU196612:SHU196621 SHU262148:SHU262157 SHU327684:SHU327693 SHU393220:SHU393229 SHU458756:SHU458765 SHU524292:SHU524301 SHU589828:SHU589837 SHU655364:SHU655373 SHU720900:SHU720909 SHU786436:SHU786445 SHU851972:SHU851981 SHU917508:SHU917517 SHU983044:SHU983053 SRQ4:SRQ13 SRQ65540:SRQ65549 SRQ131076:SRQ131085 SRQ196612:SRQ196621 SRQ262148:SRQ262157 SRQ327684:SRQ327693 SRQ393220:SRQ393229 SRQ458756:SRQ458765 SRQ524292:SRQ524301 SRQ589828:SRQ589837 SRQ655364:SRQ655373 SRQ720900:SRQ720909 SRQ786436:SRQ786445 SRQ851972:SRQ851981 SRQ917508:SRQ917517 SRQ983044:SRQ983053 TBM4:TBM13 TBM65540:TBM65549 TBM131076:TBM131085 TBM196612:TBM196621 TBM262148:TBM262157 TBM327684:TBM327693 TBM393220:TBM393229 TBM458756:TBM458765 TBM524292:TBM524301 TBM589828:TBM589837 TBM655364:TBM655373 TBM720900:TBM720909 TBM786436:TBM786445 TBM851972:TBM851981 TBM917508:TBM917517 TBM983044:TBM983053 TLI4:TLI13 TLI65540:TLI65549 TLI131076:TLI131085 TLI196612:TLI196621 TLI262148:TLI262157 TLI327684:TLI327693 TLI393220:TLI393229 TLI458756:TLI458765 TLI524292:TLI524301 TLI589828:TLI589837 TLI655364:TLI655373 TLI720900:TLI720909 TLI786436:TLI786445 TLI851972:TLI851981 TLI917508:TLI917517 TLI983044:TLI983053 TVE4:TVE13 TVE65540:TVE65549 TVE131076:TVE131085 TVE196612:TVE196621 TVE262148:TVE262157 TVE327684:TVE327693 TVE393220:TVE393229 TVE458756:TVE458765 TVE524292:TVE524301 TVE589828:TVE589837 TVE655364:TVE655373 TVE720900:TVE720909 TVE786436:TVE786445 TVE851972:TVE851981 TVE917508:TVE917517 TVE983044:TVE983053 UFA4:UFA13 UFA65540:UFA65549 UFA131076:UFA131085 UFA196612:UFA196621 UFA262148:UFA262157 UFA327684:UFA327693 UFA393220:UFA393229 UFA458756:UFA458765 UFA524292:UFA524301 UFA589828:UFA589837 UFA655364:UFA655373 UFA720900:UFA720909 UFA786436:UFA786445 UFA851972:UFA851981 UFA917508:UFA917517 UFA983044:UFA983053 UOW4:UOW13 UOW65540:UOW65549 UOW131076:UOW131085 UOW196612:UOW196621 UOW262148:UOW262157 UOW327684:UOW327693 UOW393220:UOW393229 UOW458756:UOW458765 UOW524292:UOW524301 UOW589828:UOW589837 UOW655364:UOW655373 UOW720900:UOW720909 UOW786436:UOW786445 UOW851972:UOW851981 UOW917508:UOW917517 UOW983044:UOW983053 UYS4:UYS13 UYS65540:UYS65549 UYS131076:UYS131085 UYS196612:UYS196621 UYS262148:UYS262157 UYS327684:UYS327693 UYS393220:UYS393229 UYS458756:UYS458765 UYS524292:UYS524301 UYS589828:UYS589837 UYS655364:UYS655373 UYS720900:UYS720909 UYS786436:UYS786445 UYS851972:UYS851981 UYS917508:UYS917517 UYS983044:UYS983053 VIO4:VIO13 VIO65540:VIO65549 VIO131076:VIO131085 VIO196612:VIO196621 VIO262148:VIO262157 VIO327684:VIO327693 VIO393220:VIO393229 VIO458756:VIO458765 VIO524292:VIO524301 VIO589828:VIO589837 VIO655364:VIO655373 VIO720900:VIO720909 VIO786436:VIO786445 VIO851972:VIO851981 VIO917508:VIO917517 VIO983044:VIO983053 VSK4:VSK13 VSK65540:VSK65549 VSK131076:VSK131085 VSK196612:VSK196621 VSK262148:VSK262157 VSK327684:VSK327693 VSK393220:VSK393229 VSK458756:VSK458765 VSK524292:VSK524301 VSK589828:VSK589837 VSK655364:VSK655373 VSK720900:VSK720909 VSK786436:VSK786445 VSK851972:VSK851981 VSK917508:VSK917517 VSK983044:VSK983053 WCG4:WCG13 WCG65540:WCG65549 WCG131076:WCG131085 WCG196612:WCG196621 WCG262148:WCG262157 WCG327684:WCG327693 WCG393220:WCG393229 WCG458756:WCG458765 WCG524292:WCG524301 WCG589828:WCG589837 WCG655364:WCG655373 WCG720900:WCG720909 WCG786436:WCG786445 WCG851972:WCG851981 WCG917508:WCG917517 WCG983044:WCG983053 WMC4:WMC13 WMC65540:WMC65549 WMC131076:WMC131085 WMC196612:WMC196621 WMC262148:WMC262157 WMC327684:WMC327693 WMC393220:WMC393229 WMC458756:WMC458765 WMC524292:WMC524301 WMC589828:WMC589837 WMC655364:WMC655373 WMC720900:WMC720909 WMC786436:WMC786445 WMC851972:WMC851981 WMC917508:WMC917517 WMC983044:WMC983053 WVY4:WVY13 WVY65540:WVY65549 WVY131076:WVY131085 WVY196612:WVY196621 WVY262148:WVY262157 WVY327684:WVY327693 WVY393220:WVY393229 WVY458756:WVY458765 WVY524292:WVY524301 WVY589828:WVY589837 WVY655364:WVY655373 WVY720900:WVY720909 WVY786436:WVY786445 WVY851972:WVY851981 WVY917508:WVY917517 WVY983044:WVY983053">
      <formula1>"单行本,丛书"</formula1>
    </dataValidation>
    <dataValidation type="list" allowBlank="1" showInputMessage="1" showErrorMessage="1" sqref="V4:V13 V65540:V65549 V131076:V131085 V196612:V196621 V262148:V262157 V327684:V327693 V393220:V393229 V458756:V458765 V524292:V524301 V589828:V589837 V655364:V655373 V720900:V720909 V786436:V786445 V851972:V851981 V917508:V917517 V983044:V983053 JR4:JR13 JR65540:JR65549 JR131076:JR131085 JR196612:JR196621 JR262148:JR262157 JR327684:JR327693 JR393220:JR393229 JR458756:JR458765 JR524292:JR524301 JR589828:JR589837 JR655364:JR655373 JR720900:JR720909 JR786436:JR786445 JR851972:JR851981 JR917508:JR917517 JR983044:JR983053 TN4:TN13 TN65540:TN65549 TN131076:TN131085 TN196612:TN196621 TN262148:TN262157 TN327684:TN327693 TN393220:TN393229 TN458756:TN458765 TN524292:TN524301 TN589828:TN589837 TN655364:TN655373 TN720900:TN720909 TN786436:TN786445 TN851972:TN851981 TN917508:TN917517 TN983044:TN983053 ADJ4:ADJ13 ADJ65540:ADJ65549 ADJ131076:ADJ131085 ADJ196612:ADJ196621 ADJ262148:ADJ262157 ADJ327684:ADJ327693 ADJ393220:ADJ393229 ADJ458756:ADJ458765 ADJ524292:ADJ524301 ADJ589828:ADJ589837 ADJ655364:ADJ655373 ADJ720900:ADJ720909 ADJ786436:ADJ786445 ADJ851972:ADJ851981 ADJ917508:ADJ917517 ADJ983044:ADJ983053 ANF4:ANF13 ANF65540:ANF65549 ANF131076:ANF131085 ANF196612:ANF196621 ANF262148:ANF262157 ANF327684:ANF327693 ANF393220:ANF393229 ANF458756:ANF458765 ANF524292:ANF524301 ANF589828:ANF589837 ANF655364:ANF655373 ANF720900:ANF720909 ANF786436:ANF786445 ANF851972:ANF851981 ANF917508:ANF917517 ANF983044:ANF983053 AXB4:AXB13 AXB65540:AXB65549 AXB131076:AXB131085 AXB196612:AXB196621 AXB262148:AXB262157 AXB327684:AXB327693 AXB393220:AXB393229 AXB458756:AXB458765 AXB524292:AXB524301 AXB589828:AXB589837 AXB655364:AXB655373 AXB720900:AXB720909 AXB786436:AXB786445 AXB851972:AXB851981 AXB917508:AXB917517 AXB983044:AXB983053 BGX4:BGX13 BGX65540:BGX65549 BGX131076:BGX131085 BGX196612:BGX196621 BGX262148:BGX262157 BGX327684:BGX327693 BGX393220:BGX393229 BGX458756:BGX458765 BGX524292:BGX524301 BGX589828:BGX589837 BGX655364:BGX655373 BGX720900:BGX720909 BGX786436:BGX786445 BGX851972:BGX851981 BGX917508:BGX917517 BGX983044:BGX983053 BQT4:BQT13 BQT65540:BQT65549 BQT131076:BQT131085 BQT196612:BQT196621 BQT262148:BQT262157 BQT327684:BQT327693 BQT393220:BQT393229 BQT458756:BQT458765 BQT524292:BQT524301 BQT589828:BQT589837 BQT655364:BQT655373 BQT720900:BQT720909 BQT786436:BQT786445 BQT851972:BQT851981 BQT917508:BQT917517 BQT983044:BQT983053 CAP4:CAP13 CAP65540:CAP65549 CAP131076:CAP131085 CAP196612:CAP196621 CAP262148:CAP262157 CAP327684:CAP327693 CAP393220:CAP393229 CAP458756:CAP458765 CAP524292:CAP524301 CAP589828:CAP589837 CAP655364:CAP655373 CAP720900:CAP720909 CAP786436:CAP786445 CAP851972:CAP851981 CAP917508:CAP917517 CAP983044:CAP983053 CKL4:CKL13 CKL65540:CKL65549 CKL131076:CKL131085 CKL196612:CKL196621 CKL262148:CKL262157 CKL327684:CKL327693 CKL393220:CKL393229 CKL458756:CKL458765 CKL524292:CKL524301 CKL589828:CKL589837 CKL655364:CKL655373 CKL720900:CKL720909 CKL786436:CKL786445 CKL851972:CKL851981 CKL917508:CKL917517 CKL983044:CKL983053 CUH4:CUH13 CUH65540:CUH65549 CUH131076:CUH131085 CUH196612:CUH196621 CUH262148:CUH262157 CUH327684:CUH327693 CUH393220:CUH393229 CUH458756:CUH458765 CUH524292:CUH524301 CUH589828:CUH589837 CUH655364:CUH655373 CUH720900:CUH720909 CUH786436:CUH786445 CUH851972:CUH851981 CUH917508:CUH917517 CUH983044:CUH983053 DED4:DED13 DED65540:DED65549 DED131076:DED131085 DED196612:DED196621 DED262148:DED262157 DED327684:DED327693 DED393220:DED393229 DED458756:DED458765 DED524292:DED524301 DED589828:DED589837 DED655364:DED655373 DED720900:DED720909 DED786436:DED786445 DED851972:DED851981 DED917508:DED917517 DED983044:DED983053 DNZ4:DNZ13 DNZ65540:DNZ65549 DNZ131076:DNZ131085 DNZ196612:DNZ196621 DNZ262148:DNZ262157 DNZ327684:DNZ327693 DNZ393220:DNZ393229 DNZ458756:DNZ458765 DNZ524292:DNZ524301 DNZ589828:DNZ589837 DNZ655364:DNZ655373 DNZ720900:DNZ720909 DNZ786436:DNZ786445 DNZ851972:DNZ851981 DNZ917508:DNZ917517 DNZ983044:DNZ983053 DXV4:DXV13 DXV65540:DXV65549 DXV131076:DXV131085 DXV196612:DXV196621 DXV262148:DXV262157 DXV327684:DXV327693 DXV393220:DXV393229 DXV458756:DXV458765 DXV524292:DXV524301 DXV589828:DXV589837 DXV655364:DXV655373 DXV720900:DXV720909 DXV786436:DXV786445 DXV851972:DXV851981 DXV917508:DXV917517 DXV983044:DXV983053 EHR4:EHR13 EHR65540:EHR65549 EHR131076:EHR131085 EHR196612:EHR196621 EHR262148:EHR262157 EHR327684:EHR327693 EHR393220:EHR393229 EHR458756:EHR458765 EHR524292:EHR524301 EHR589828:EHR589837 EHR655364:EHR655373 EHR720900:EHR720909 EHR786436:EHR786445 EHR851972:EHR851981 EHR917508:EHR917517 EHR983044:EHR983053 ERN4:ERN13 ERN65540:ERN65549 ERN131076:ERN131085 ERN196612:ERN196621 ERN262148:ERN262157 ERN327684:ERN327693 ERN393220:ERN393229 ERN458756:ERN458765 ERN524292:ERN524301 ERN589828:ERN589837 ERN655364:ERN655373 ERN720900:ERN720909 ERN786436:ERN786445 ERN851972:ERN851981 ERN917508:ERN917517 ERN983044:ERN983053 FBJ4:FBJ13 FBJ65540:FBJ65549 FBJ131076:FBJ131085 FBJ196612:FBJ196621 FBJ262148:FBJ262157 FBJ327684:FBJ327693 FBJ393220:FBJ393229 FBJ458756:FBJ458765 FBJ524292:FBJ524301 FBJ589828:FBJ589837 FBJ655364:FBJ655373 FBJ720900:FBJ720909 FBJ786436:FBJ786445 FBJ851972:FBJ851981 FBJ917508:FBJ917517 FBJ983044:FBJ983053 FLF4:FLF13 FLF65540:FLF65549 FLF131076:FLF131085 FLF196612:FLF196621 FLF262148:FLF262157 FLF327684:FLF327693 FLF393220:FLF393229 FLF458756:FLF458765 FLF524292:FLF524301 FLF589828:FLF589837 FLF655364:FLF655373 FLF720900:FLF720909 FLF786436:FLF786445 FLF851972:FLF851981 FLF917508:FLF917517 FLF983044:FLF983053 FVB4:FVB13 FVB65540:FVB65549 FVB131076:FVB131085 FVB196612:FVB196621 FVB262148:FVB262157 FVB327684:FVB327693 FVB393220:FVB393229 FVB458756:FVB458765 FVB524292:FVB524301 FVB589828:FVB589837 FVB655364:FVB655373 FVB720900:FVB720909 FVB786436:FVB786445 FVB851972:FVB851981 FVB917508:FVB917517 FVB983044:FVB983053 GEX4:GEX13 GEX65540:GEX65549 GEX131076:GEX131085 GEX196612:GEX196621 GEX262148:GEX262157 GEX327684:GEX327693 GEX393220:GEX393229 GEX458756:GEX458765 GEX524292:GEX524301 GEX589828:GEX589837 GEX655364:GEX655373 GEX720900:GEX720909 GEX786436:GEX786445 GEX851972:GEX851981 GEX917508:GEX917517 GEX983044:GEX983053 GOT4:GOT13 GOT65540:GOT65549 GOT131076:GOT131085 GOT196612:GOT196621 GOT262148:GOT262157 GOT327684:GOT327693 GOT393220:GOT393229 GOT458756:GOT458765 GOT524292:GOT524301 GOT589828:GOT589837 GOT655364:GOT655373 GOT720900:GOT720909 GOT786436:GOT786445 GOT851972:GOT851981 GOT917508:GOT917517 GOT983044:GOT983053 GYP4:GYP13 GYP65540:GYP65549 GYP131076:GYP131085 GYP196612:GYP196621 GYP262148:GYP262157 GYP327684:GYP327693 GYP393220:GYP393229 GYP458756:GYP458765 GYP524292:GYP524301 GYP589828:GYP589837 GYP655364:GYP655373 GYP720900:GYP720909 GYP786436:GYP786445 GYP851972:GYP851981 GYP917508:GYP917517 GYP983044:GYP983053 HIL4:HIL13 HIL65540:HIL65549 HIL131076:HIL131085 HIL196612:HIL196621 HIL262148:HIL262157 HIL327684:HIL327693 HIL393220:HIL393229 HIL458756:HIL458765 HIL524292:HIL524301 HIL589828:HIL589837 HIL655364:HIL655373 HIL720900:HIL720909 HIL786436:HIL786445 HIL851972:HIL851981 HIL917508:HIL917517 HIL983044:HIL983053 HSH4:HSH13 HSH65540:HSH65549 HSH131076:HSH131085 HSH196612:HSH196621 HSH262148:HSH262157 HSH327684:HSH327693 HSH393220:HSH393229 HSH458756:HSH458765 HSH524292:HSH524301 HSH589828:HSH589837 HSH655364:HSH655373 HSH720900:HSH720909 HSH786436:HSH786445 HSH851972:HSH851981 HSH917508:HSH917517 HSH983044:HSH983053 ICD4:ICD13 ICD65540:ICD65549 ICD131076:ICD131085 ICD196612:ICD196621 ICD262148:ICD262157 ICD327684:ICD327693 ICD393220:ICD393229 ICD458756:ICD458765 ICD524292:ICD524301 ICD589828:ICD589837 ICD655364:ICD655373 ICD720900:ICD720909 ICD786436:ICD786445 ICD851972:ICD851981 ICD917508:ICD917517 ICD983044:ICD983053 ILZ4:ILZ13 ILZ65540:ILZ65549 ILZ131076:ILZ131085 ILZ196612:ILZ196621 ILZ262148:ILZ262157 ILZ327684:ILZ327693 ILZ393220:ILZ393229 ILZ458756:ILZ458765 ILZ524292:ILZ524301 ILZ589828:ILZ589837 ILZ655364:ILZ655373 ILZ720900:ILZ720909 ILZ786436:ILZ786445 ILZ851972:ILZ851981 ILZ917508:ILZ917517 ILZ983044:ILZ983053 IVV4:IVV13 IVV65540:IVV65549 IVV131076:IVV131085 IVV196612:IVV196621 IVV262148:IVV262157 IVV327684:IVV327693 IVV393220:IVV393229 IVV458756:IVV458765 IVV524292:IVV524301 IVV589828:IVV589837 IVV655364:IVV655373 IVV720900:IVV720909 IVV786436:IVV786445 IVV851972:IVV851981 IVV917508:IVV917517 IVV983044:IVV983053 JFR4:JFR13 JFR65540:JFR65549 JFR131076:JFR131085 JFR196612:JFR196621 JFR262148:JFR262157 JFR327684:JFR327693 JFR393220:JFR393229 JFR458756:JFR458765 JFR524292:JFR524301 JFR589828:JFR589837 JFR655364:JFR655373 JFR720900:JFR720909 JFR786436:JFR786445 JFR851972:JFR851981 JFR917508:JFR917517 JFR983044:JFR983053 JPN4:JPN13 JPN65540:JPN65549 JPN131076:JPN131085 JPN196612:JPN196621 JPN262148:JPN262157 JPN327684:JPN327693 JPN393220:JPN393229 JPN458756:JPN458765 JPN524292:JPN524301 JPN589828:JPN589837 JPN655364:JPN655373 JPN720900:JPN720909 JPN786436:JPN786445 JPN851972:JPN851981 JPN917508:JPN917517 JPN983044:JPN983053 JZJ4:JZJ13 JZJ65540:JZJ65549 JZJ131076:JZJ131085 JZJ196612:JZJ196621 JZJ262148:JZJ262157 JZJ327684:JZJ327693 JZJ393220:JZJ393229 JZJ458756:JZJ458765 JZJ524292:JZJ524301 JZJ589828:JZJ589837 JZJ655364:JZJ655373 JZJ720900:JZJ720909 JZJ786436:JZJ786445 JZJ851972:JZJ851981 JZJ917508:JZJ917517 JZJ983044:JZJ983053 KJF4:KJF13 KJF65540:KJF65549 KJF131076:KJF131085 KJF196612:KJF196621 KJF262148:KJF262157 KJF327684:KJF327693 KJF393220:KJF393229 KJF458756:KJF458765 KJF524292:KJF524301 KJF589828:KJF589837 KJF655364:KJF655373 KJF720900:KJF720909 KJF786436:KJF786445 KJF851972:KJF851981 KJF917508:KJF917517 KJF983044:KJF983053 KTB4:KTB13 KTB65540:KTB65549 KTB131076:KTB131085 KTB196612:KTB196621 KTB262148:KTB262157 KTB327684:KTB327693 KTB393220:KTB393229 KTB458756:KTB458765 KTB524292:KTB524301 KTB589828:KTB589837 KTB655364:KTB655373 KTB720900:KTB720909 KTB786436:KTB786445 KTB851972:KTB851981 KTB917508:KTB917517 KTB983044:KTB983053 LCX4:LCX13 LCX65540:LCX65549 LCX131076:LCX131085 LCX196612:LCX196621 LCX262148:LCX262157 LCX327684:LCX327693 LCX393220:LCX393229 LCX458756:LCX458765 LCX524292:LCX524301 LCX589828:LCX589837 LCX655364:LCX655373 LCX720900:LCX720909 LCX786436:LCX786445 LCX851972:LCX851981 LCX917508:LCX917517 LCX983044:LCX983053 LMT4:LMT13 LMT65540:LMT65549 LMT131076:LMT131085 LMT196612:LMT196621 LMT262148:LMT262157 LMT327684:LMT327693 LMT393220:LMT393229 LMT458756:LMT458765 LMT524292:LMT524301 LMT589828:LMT589837 LMT655364:LMT655373 LMT720900:LMT720909 LMT786436:LMT786445 LMT851972:LMT851981 LMT917508:LMT917517 LMT983044:LMT983053 LWP4:LWP13 LWP65540:LWP65549 LWP131076:LWP131085 LWP196612:LWP196621 LWP262148:LWP262157 LWP327684:LWP327693 LWP393220:LWP393229 LWP458756:LWP458765 LWP524292:LWP524301 LWP589828:LWP589837 LWP655364:LWP655373 LWP720900:LWP720909 LWP786436:LWP786445 LWP851972:LWP851981 LWP917508:LWP917517 LWP983044:LWP983053 MGL4:MGL13 MGL65540:MGL65549 MGL131076:MGL131085 MGL196612:MGL196621 MGL262148:MGL262157 MGL327684:MGL327693 MGL393220:MGL393229 MGL458756:MGL458765 MGL524292:MGL524301 MGL589828:MGL589837 MGL655364:MGL655373 MGL720900:MGL720909 MGL786436:MGL786445 MGL851972:MGL851981 MGL917508:MGL917517 MGL983044:MGL983053 MQH4:MQH13 MQH65540:MQH65549 MQH131076:MQH131085 MQH196612:MQH196621 MQH262148:MQH262157 MQH327684:MQH327693 MQH393220:MQH393229 MQH458756:MQH458765 MQH524292:MQH524301 MQH589828:MQH589837 MQH655364:MQH655373 MQH720900:MQH720909 MQH786436:MQH786445 MQH851972:MQH851981 MQH917508:MQH917517 MQH983044:MQH983053 NAD4:NAD13 NAD65540:NAD65549 NAD131076:NAD131085 NAD196612:NAD196621 NAD262148:NAD262157 NAD327684:NAD327693 NAD393220:NAD393229 NAD458756:NAD458765 NAD524292:NAD524301 NAD589828:NAD589837 NAD655364:NAD655373 NAD720900:NAD720909 NAD786436:NAD786445 NAD851972:NAD851981 NAD917508:NAD917517 NAD983044:NAD983053 NJZ4:NJZ13 NJZ65540:NJZ65549 NJZ131076:NJZ131085 NJZ196612:NJZ196621 NJZ262148:NJZ262157 NJZ327684:NJZ327693 NJZ393220:NJZ393229 NJZ458756:NJZ458765 NJZ524292:NJZ524301 NJZ589828:NJZ589837 NJZ655364:NJZ655373 NJZ720900:NJZ720909 NJZ786436:NJZ786445 NJZ851972:NJZ851981 NJZ917508:NJZ917517 NJZ983044:NJZ983053 NTV4:NTV13 NTV65540:NTV65549 NTV131076:NTV131085 NTV196612:NTV196621 NTV262148:NTV262157 NTV327684:NTV327693 NTV393220:NTV393229 NTV458756:NTV458765 NTV524292:NTV524301 NTV589828:NTV589837 NTV655364:NTV655373 NTV720900:NTV720909 NTV786436:NTV786445 NTV851972:NTV851981 NTV917508:NTV917517 NTV983044:NTV983053 ODR4:ODR13 ODR65540:ODR65549 ODR131076:ODR131085 ODR196612:ODR196621 ODR262148:ODR262157 ODR327684:ODR327693 ODR393220:ODR393229 ODR458756:ODR458765 ODR524292:ODR524301 ODR589828:ODR589837 ODR655364:ODR655373 ODR720900:ODR720909 ODR786436:ODR786445 ODR851972:ODR851981 ODR917508:ODR917517 ODR983044:ODR983053 ONN4:ONN13 ONN65540:ONN65549 ONN131076:ONN131085 ONN196612:ONN196621 ONN262148:ONN262157 ONN327684:ONN327693 ONN393220:ONN393229 ONN458756:ONN458765 ONN524292:ONN524301 ONN589828:ONN589837 ONN655364:ONN655373 ONN720900:ONN720909 ONN786436:ONN786445 ONN851972:ONN851981 ONN917508:ONN917517 ONN983044:ONN983053 OXJ4:OXJ13 OXJ65540:OXJ65549 OXJ131076:OXJ131085 OXJ196612:OXJ196621 OXJ262148:OXJ262157 OXJ327684:OXJ327693 OXJ393220:OXJ393229 OXJ458756:OXJ458765 OXJ524292:OXJ524301 OXJ589828:OXJ589837 OXJ655364:OXJ655373 OXJ720900:OXJ720909 OXJ786436:OXJ786445 OXJ851972:OXJ851981 OXJ917508:OXJ917517 OXJ983044:OXJ983053 PHF4:PHF13 PHF65540:PHF65549 PHF131076:PHF131085 PHF196612:PHF196621 PHF262148:PHF262157 PHF327684:PHF327693 PHF393220:PHF393229 PHF458756:PHF458765 PHF524292:PHF524301 PHF589828:PHF589837 PHF655364:PHF655373 PHF720900:PHF720909 PHF786436:PHF786445 PHF851972:PHF851981 PHF917508:PHF917517 PHF983044:PHF983053 PRB4:PRB13 PRB65540:PRB65549 PRB131076:PRB131085 PRB196612:PRB196621 PRB262148:PRB262157 PRB327684:PRB327693 PRB393220:PRB393229 PRB458756:PRB458765 PRB524292:PRB524301 PRB589828:PRB589837 PRB655364:PRB655373 PRB720900:PRB720909 PRB786436:PRB786445 PRB851972:PRB851981 PRB917508:PRB917517 PRB983044:PRB983053 QAX4:QAX13 QAX65540:QAX65549 QAX131076:QAX131085 QAX196612:QAX196621 QAX262148:QAX262157 QAX327684:QAX327693 QAX393220:QAX393229 QAX458756:QAX458765 QAX524292:QAX524301 QAX589828:QAX589837 QAX655364:QAX655373 QAX720900:QAX720909 QAX786436:QAX786445 QAX851972:QAX851981 QAX917508:QAX917517 QAX983044:QAX983053 QKT4:QKT13 QKT65540:QKT65549 QKT131076:QKT131085 QKT196612:QKT196621 QKT262148:QKT262157 QKT327684:QKT327693 QKT393220:QKT393229 QKT458756:QKT458765 QKT524292:QKT524301 QKT589828:QKT589837 QKT655364:QKT655373 QKT720900:QKT720909 QKT786436:QKT786445 QKT851972:QKT851981 QKT917508:QKT917517 QKT983044:QKT983053 QUP4:QUP13 QUP65540:QUP65549 QUP131076:QUP131085 QUP196612:QUP196621 QUP262148:QUP262157 QUP327684:QUP327693 QUP393220:QUP393229 QUP458756:QUP458765 QUP524292:QUP524301 QUP589828:QUP589837 QUP655364:QUP655373 QUP720900:QUP720909 QUP786436:QUP786445 QUP851972:QUP851981 QUP917508:QUP917517 QUP983044:QUP983053 REL4:REL13 REL65540:REL65549 REL131076:REL131085 REL196612:REL196621 REL262148:REL262157 REL327684:REL327693 REL393220:REL393229 REL458756:REL458765 REL524292:REL524301 REL589828:REL589837 REL655364:REL655373 REL720900:REL720909 REL786436:REL786445 REL851972:REL851981 REL917508:REL917517 REL983044:REL983053 ROH4:ROH13 ROH65540:ROH65549 ROH131076:ROH131085 ROH196612:ROH196621 ROH262148:ROH262157 ROH327684:ROH327693 ROH393220:ROH393229 ROH458756:ROH458765 ROH524292:ROH524301 ROH589828:ROH589837 ROH655364:ROH655373 ROH720900:ROH720909 ROH786436:ROH786445 ROH851972:ROH851981 ROH917508:ROH917517 ROH983044:ROH983053 RYD4:RYD13 RYD65540:RYD65549 RYD131076:RYD131085 RYD196612:RYD196621 RYD262148:RYD262157 RYD327684:RYD327693 RYD393220:RYD393229 RYD458756:RYD458765 RYD524292:RYD524301 RYD589828:RYD589837 RYD655364:RYD655373 RYD720900:RYD720909 RYD786436:RYD786445 RYD851972:RYD851981 RYD917508:RYD917517 RYD983044:RYD983053 SHZ4:SHZ13 SHZ65540:SHZ65549 SHZ131076:SHZ131085 SHZ196612:SHZ196621 SHZ262148:SHZ262157 SHZ327684:SHZ327693 SHZ393220:SHZ393229 SHZ458756:SHZ458765 SHZ524292:SHZ524301 SHZ589828:SHZ589837 SHZ655364:SHZ655373 SHZ720900:SHZ720909 SHZ786436:SHZ786445 SHZ851972:SHZ851981 SHZ917508:SHZ917517 SHZ983044:SHZ983053 SRV4:SRV13 SRV65540:SRV65549 SRV131076:SRV131085 SRV196612:SRV196621 SRV262148:SRV262157 SRV327684:SRV327693 SRV393220:SRV393229 SRV458756:SRV458765 SRV524292:SRV524301 SRV589828:SRV589837 SRV655364:SRV655373 SRV720900:SRV720909 SRV786436:SRV786445 SRV851972:SRV851981 SRV917508:SRV917517 SRV983044:SRV983053 TBR4:TBR13 TBR65540:TBR65549 TBR131076:TBR131085 TBR196612:TBR196621 TBR262148:TBR262157 TBR327684:TBR327693 TBR393220:TBR393229 TBR458756:TBR458765 TBR524292:TBR524301 TBR589828:TBR589837 TBR655364:TBR655373 TBR720900:TBR720909 TBR786436:TBR786445 TBR851972:TBR851981 TBR917508:TBR917517 TBR983044:TBR983053 TLN4:TLN13 TLN65540:TLN65549 TLN131076:TLN131085 TLN196612:TLN196621 TLN262148:TLN262157 TLN327684:TLN327693 TLN393220:TLN393229 TLN458756:TLN458765 TLN524292:TLN524301 TLN589828:TLN589837 TLN655364:TLN655373 TLN720900:TLN720909 TLN786436:TLN786445 TLN851972:TLN851981 TLN917508:TLN917517 TLN983044:TLN983053 TVJ4:TVJ13 TVJ65540:TVJ65549 TVJ131076:TVJ131085 TVJ196612:TVJ196621 TVJ262148:TVJ262157 TVJ327684:TVJ327693 TVJ393220:TVJ393229 TVJ458756:TVJ458765 TVJ524292:TVJ524301 TVJ589828:TVJ589837 TVJ655364:TVJ655373 TVJ720900:TVJ720909 TVJ786436:TVJ786445 TVJ851972:TVJ851981 TVJ917508:TVJ917517 TVJ983044:TVJ983053 UFF4:UFF13 UFF65540:UFF65549 UFF131076:UFF131085 UFF196612:UFF196621 UFF262148:UFF262157 UFF327684:UFF327693 UFF393220:UFF393229 UFF458756:UFF458765 UFF524292:UFF524301 UFF589828:UFF589837 UFF655364:UFF655373 UFF720900:UFF720909 UFF786436:UFF786445 UFF851972:UFF851981 UFF917508:UFF917517 UFF983044:UFF983053 UPB4:UPB13 UPB65540:UPB65549 UPB131076:UPB131085 UPB196612:UPB196621 UPB262148:UPB262157 UPB327684:UPB327693 UPB393220:UPB393229 UPB458756:UPB458765 UPB524292:UPB524301 UPB589828:UPB589837 UPB655364:UPB655373 UPB720900:UPB720909 UPB786436:UPB786445 UPB851972:UPB851981 UPB917508:UPB917517 UPB983044:UPB983053 UYX4:UYX13 UYX65540:UYX65549 UYX131076:UYX131085 UYX196612:UYX196621 UYX262148:UYX262157 UYX327684:UYX327693 UYX393220:UYX393229 UYX458756:UYX458765 UYX524292:UYX524301 UYX589828:UYX589837 UYX655364:UYX655373 UYX720900:UYX720909 UYX786436:UYX786445 UYX851972:UYX851981 UYX917508:UYX917517 UYX983044:UYX983053 VIT4:VIT13 VIT65540:VIT65549 VIT131076:VIT131085 VIT196612:VIT196621 VIT262148:VIT262157 VIT327684:VIT327693 VIT393220:VIT393229 VIT458756:VIT458765 VIT524292:VIT524301 VIT589828:VIT589837 VIT655364:VIT655373 VIT720900:VIT720909 VIT786436:VIT786445 VIT851972:VIT851981 VIT917508:VIT917517 VIT983044:VIT983053 VSP4:VSP13 VSP65540:VSP65549 VSP131076:VSP131085 VSP196612:VSP196621 VSP262148:VSP262157 VSP327684:VSP327693 VSP393220:VSP393229 VSP458756:VSP458765 VSP524292:VSP524301 VSP589828:VSP589837 VSP655364:VSP655373 VSP720900:VSP720909 VSP786436:VSP786445 VSP851972:VSP851981 VSP917508:VSP917517 VSP983044:VSP983053 WCL4:WCL13 WCL65540:WCL65549 WCL131076:WCL131085 WCL196612:WCL196621 WCL262148:WCL262157 WCL327684:WCL327693 WCL393220:WCL393229 WCL458756:WCL458765 WCL524292:WCL524301 WCL589828:WCL589837 WCL655364:WCL655373 WCL720900:WCL720909 WCL786436:WCL786445 WCL851972:WCL851981 WCL917508:WCL917517 WCL983044:WCL983053 WMH4:WMH13 WMH65540:WMH65549 WMH131076:WMH131085 WMH196612:WMH196621 WMH262148:WMH262157 WMH327684:WMH327693 WMH393220:WMH393229 WMH458756:WMH458765 WMH524292:WMH524301 WMH589828:WMH589837 WMH655364:WMH655373 WMH720900:WMH720909 WMH786436:WMH786445 WMH851972:WMH851981 WMH917508:WMH917517 WMH983044:WMH983053 WWD4:WWD13 WWD65540:WWD65549 WWD131076:WWD131085 WWD196612:WWD196621 WWD262148:WWD262157 WWD327684:WWD327693 WWD393220:WWD393229 WWD458756:WWD458765 WWD524292:WWD524301 WWD589828:WWD589837 WWD655364:WWD655373 WWD720900:WWD720909 WWD786436:WWD786445 WWD851972:WWD851981 WWD917508:WWD917517 WWD983044:WWD983053">
      <formula1>"作者,出版社,资助单位,公版,其他"</formula1>
    </dataValidation>
    <dataValidation type="list" allowBlank="1" showInputMessage="1" showErrorMessage="1" sqref="AC4:AC8 AC14:AC65536 AC65540:AC65544 AC65550:AC131072 AC131076:AC131080 AC131086:AC196608 AC196612:AC196616 AC196622:AC262144 AC262148:AC262152 AC262158:AC327680 AC327684:AC327688 AC327694:AC393216 AC393220:AC393224 AC393230:AC458752 AC458756:AC458760 AC458766:AC524288 AC524292:AC524296 AC524302:AC589824 AC589828:AC589832 AC589838:AC655360 AC655364:AC655368 AC655374:AC720896 AC720900:AC720904 AC720910:AC786432 AC786436:AC786440 AC786446:AC851968 AC851972:AC851976 AC851982:AC917504 AC917508:AC917512 AC917518:AC983040 AC983044:AC983048 AC983054:AC1048576 JY4:JY8 JY14:JY65536 JY65540:JY65544 JY65550:JY131072 JY131076:JY131080 JY131086:JY196608 JY196612:JY196616 JY196622:JY262144 JY262148:JY262152 JY262158:JY327680 JY327684:JY327688 JY327694:JY393216 JY393220:JY393224 JY393230:JY458752 JY458756:JY458760 JY458766:JY524288 JY524292:JY524296 JY524302:JY589824 JY589828:JY589832 JY589838:JY655360 JY655364:JY655368 JY655374:JY720896 JY720900:JY720904 JY720910:JY786432 JY786436:JY786440 JY786446:JY851968 JY851972:JY851976 JY851982:JY917504 JY917508:JY917512 JY917518:JY983040 JY983044:JY983048 JY983054:JY1048576 TU4:TU8 TU14:TU65536 TU65540:TU65544 TU65550:TU131072 TU131076:TU131080 TU131086:TU196608 TU196612:TU196616 TU196622:TU262144 TU262148:TU262152 TU262158:TU327680 TU327684:TU327688 TU327694:TU393216 TU393220:TU393224 TU393230:TU458752 TU458756:TU458760 TU458766:TU524288 TU524292:TU524296 TU524302:TU589824 TU589828:TU589832 TU589838:TU655360 TU655364:TU655368 TU655374:TU720896 TU720900:TU720904 TU720910:TU786432 TU786436:TU786440 TU786446:TU851968 TU851972:TU851976 TU851982:TU917504 TU917508:TU917512 TU917518:TU983040 TU983044:TU983048 TU983054:TU1048576 ADQ4:ADQ8 ADQ14:ADQ65536 ADQ65540:ADQ65544 ADQ65550:ADQ131072 ADQ131076:ADQ131080 ADQ131086:ADQ196608 ADQ196612:ADQ196616 ADQ196622:ADQ262144 ADQ262148:ADQ262152 ADQ262158:ADQ327680 ADQ327684:ADQ327688 ADQ327694:ADQ393216 ADQ393220:ADQ393224 ADQ393230:ADQ458752 ADQ458756:ADQ458760 ADQ458766:ADQ524288 ADQ524292:ADQ524296 ADQ524302:ADQ589824 ADQ589828:ADQ589832 ADQ589838:ADQ655360 ADQ655364:ADQ655368 ADQ655374:ADQ720896 ADQ720900:ADQ720904 ADQ720910:ADQ786432 ADQ786436:ADQ786440 ADQ786446:ADQ851968 ADQ851972:ADQ851976 ADQ851982:ADQ917504 ADQ917508:ADQ917512 ADQ917518:ADQ983040 ADQ983044:ADQ983048 ADQ983054:ADQ1048576 ANM4:ANM8 ANM14:ANM65536 ANM65540:ANM65544 ANM65550:ANM131072 ANM131076:ANM131080 ANM131086:ANM196608 ANM196612:ANM196616 ANM196622:ANM262144 ANM262148:ANM262152 ANM262158:ANM327680 ANM327684:ANM327688 ANM327694:ANM393216 ANM393220:ANM393224 ANM393230:ANM458752 ANM458756:ANM458760 ANM458766:ANM524288 ANM524292:ANM524296 ANM524302:ANM589824 ANM589828:ANM589832 ANM589838:ANM655360 ANM655364:ANM655368 ANM655374:ANM720896 ANM720900:ANM720904 ANM720910:ANM786432 ANM786436:ANM786440 ANM786446:ANM851968 ANM851972:ANM851976 ANM851982:ANM917504 ANM917508:ANM917512 ANM917518:ANM983040 ANM983044:ANM983048 ANM983054:ANM1048576 AXI4:AXI8 AXI14:AXI65536 AXI65540:AXI65544 AXI65550:AXI131072 AXI131076:AXI131080 AXI131086:AXI196608 AXI196612:AXI196616 AXI196622:AXI262144 AXI262148:AXI262152 AXI262158:AXI327680 AXI327684:AXI327688 AXI327694:AXI393216 AXI393220:AXI393224 AXI393230:AXI458752 AXI458756:AXI458760 AXI458766:AXI524288 AXI524292:AXI524296 AXI524302:AXI589824 AXI589828:AXI589832 AXI589838:AXI655360 AXI655364:AXI655368 AXI655374:AXI720896 AXI720900:AXI720904 AXI720910:AXI786432 AXI786436:AXI786440 AXI786446:AXI851968 AXI851972:AXI851976 AXI851982:AXI917504 AXI917508:AXI917512 AXI917518:AXI983040 AXI983044:AXI983048 AXI983054:AXI1048576 BHE4:BHE8 BHE14:BHE65536 BHE65540:BHE65544 BHE65550:BHE131072 BHE131076:BHE131080 BHE131086:BHE196608 BHE196612:BHE196616 BHE196622:BHE262144 BHE262148:BHE262152 BHE262158:BHE327680 BHE327684:BHE327688 BHE327694:BHE393216 BHE393220:BHE393224 BHE393230:BHE458752 BHE458756:BHE458760 BHE458766:BHE524288 BHE524292:BHE524296 BHE524302:BHE589824 BHE589828:BHE589832 BHE589838:BHE655360 BHE655364:BHE655368 BHE655374:BHE720896 BHE720900:BHE720904 BHE720910:BHE786432 BHE786436:BHE786440 BHE786446:BHE851968 BHE851972:BHE851976 BHE851982:BHE917504 BHE917508:BHE917512 BHE917518:BHE983040 BHE983044:BHE983048 BHE983054:BHE1048576 BRA4:BRA8 BRA14:BRA65536 BRA65540:BRA65544 BRA65550:BRA131072 BRA131076:BRA131080 BRA131086:BRA196608 BRA196612:BRA196616 BRA196622:BRA262144 BRA262148:BRA262152 BRA262158:BRA327680 BRA327684:BRA327688 BRA327694:BRA393216 BRA393220:BRA393224 BRA393230:BRA458752 BRA458756:BRA458760 BRA458766:BRA524288 BRA524292:BRA524296 BRA524302:BRA589824 BRA589828:BRA589832 BRA589838:BRA655360 BRA655364:BRA655368 BRA655374:BRA720896 BRA720900:BRA720904 BRA720910:BRA786432 BRA786436:BRA786440 BRA786446:BRA851968 BRA851972:BRA851976 BRA851982:BRA917504 BRA917508:BRA917512 BRA917518:BRA983040 BRA983044:BRA983048 BRA983054:BRA1048576 CAW4:CAW8 CAW14:CAW65536 CAW65540:CAW65544 CAW65550:CAW131072 CAW131076:CAW131080 CAW131086:CAW196608 CAW196612:CAW196616 CAW196622:CAW262144 CAW262148:CAW262152 CAW262158:CAW327680 CAW327684:CAW327688 CAW327694:CAW393216 CAW393220:CAW393224 CAW393230:CAW458752 CAW458756:CAW458760 CAW458766:CAW524288 CAW524292:CAW524296 CAW524302:CAW589824 CAW589828:CAW589832 CAW589838:CAW655360 CAW655364:CAW655368 CAW655374:CAW720896 CAW720900:CAW720904 CAW720910:CAW786432 CAW786436:CAW786440 CAW786446:CAW851968 CAW851972:CAW851976 CAW851982:CAW917504 CAW917508:CAW917512 CAW917518:CAW983040 CAW983044:CAW983048 CAW983054:CAW1048576 CKS4:CKS8 CKS14:CKS65536 CKS65540:CKS65544 CKS65550:CKS131072 CKS131076:CKS131080 CKS131086:CKS196608 CKS196612:CKS196616 CKS196622:CKS262144 CKS262148:CKS262152 CKS262158:CKS327680 CKS327684:CKS327688 CKS327694:CKS393216 CKS393220:CKS393224 CKS393230:CKS458752 CKS458756:CKS458760 CKS458766:CKS524288 CKS524292:CKS524296 CKS524302:CKS589824 CKS589828:CKS589832 CKS589838:CKS655360 CKS655364:CKS655368 CKS655374:CKS720896 CKS720900:CKS720904 CKS720910:CKS786432 CKS786436:CKS786440 CKS786446:CKS851968 CKS851972:CKS851976 CKS851982:CKS917504 CKS917508:CKS917512 CKS917518:CKS983040 CKS983044:CKS983048 CKS983054:CKS1048576 CUO4:CUO8 CUO14:CUO65536 CUO65540:CUO65544 CUO65550:CUO131072 CUO131076:CUO131080 CUO131086:CUO196608 CUO196612:CUO196616 CUO196622:CUO262144 CUO262148:CUO262152 CUO262158:CUO327680 CUO327684:CUO327688 CUO327694:CUO393216 CUO393220:CUO393224 CUO393230:CUO458752 CUO458756:CUO458760 CUO458766:CUO524288 CUO524292:CUO524296 CUO524302:CUO589824 CUO589828:CUO589832 CUO589838:CUO655360 CUO655364:CUO655368 CUO655374:CUO720896 CUO720900:CUO720904 CUO720910:CUO786432 CUO786436:CUO786440 CUO786446:CUO851968 CUO851972:CUO851976 CUO851982:CUO917504 CUO917508:CUO917512 CUO917518:CUO983040 CUO983044:CUO983048 CUO983054:CUO1048576 DEK4:DEK8 DEK14:DEK65536 DEK65540:DEK65544 DEK65550:DEK131072 DEK131076:DEK131080 DEK131086:DEK196608 DEK196612:DEK196616 DEK196622:DEK262144 DEK262148:DEK262152 DEK262158:DEK327680 DEK327684:DEK327688 DEK327694:DEK393216 DEK393220:DEK393224 DEK393230:DEK458752 DEK458756:DEK458760 DEK458766:DEK524288 DEK524292:DEK524296 DEK524302:DEK589824 DEK589828:DEK589832 DEK589838:DEK655360 DEK655364:DEK655368 DEK655374:DEK720896 DEK720900:DEK720904 DEK720910:DEK786432 DEK786436:DEK786440 DEK786446:DEK851968 DEK851972:DEK851976 DEK851982:DEK917504 DEK917508:DEK917512 DEK917518:DEK983040 DEK983044:DEK983048 DEK983054:DEK1048576 DOG4:DOG8 DOG14:DOG65536 DOG65540:DOG65544 DOG65550:DOG131072 DOG131076:DOG131080 DOG131086:DOG196608 DOG196612:DOG196616 DOG196622:DOG262144 DOG262148:DOG262152 DOG262158:DOG327680 DOG327684:DOG327688 DOG327694:DOG393216 DOG393220:DOG393224 DOG393230:DOG458752 DOG458756:DOG458760 DOG458766:DOG524288 DOG524292:DOG524296 DOG524302:DOG589824 DOG589828:DOG589832 DOG589838:DOG655360 DOG655364:DOG655368 DOG655374:DOG720896 DOG720900:DOG720904 DOG720910:DOG786432 DOG786436:DOG786440 DOG786446:DOG851968 DOG851972:DOG851976 DOG851982:DOG917504 DOG917508:DOG917512 DOG917518:DOG983040 DOG983044:DOG983048 DOG983054:DOG1048576 DYC4:DYC8 DYC14:DYC65536 DYC65540:DYC65544 DYC65550:DYC131072 DYC131076:DYC131080 DYC131086:DYC196608 DYC196612:DYC196616 DYC196622:DYC262144 DYC262148:DYC262152 DYC262158:DYC327680 DYC327684:DYC327688 DYC327694:DYC393216 DYC393220:DYC393224 DYC393230:DYC458752 DYC458756:DYC458760 DYC458766:DYC524288 DYC524292:DYC524296 DYC524302:DYC589824 DYC589828:DYC589832 DYC589838:DYC655360 DYC655364:DYC655368 DYC655374:DYC720896 DYC720900:DYC720904 DYC720910:DYC786432 DYC786436:DYC786440 DYC786446:DYC851968 DYC851972:DYC851976 DYC851982:DYC917504 DYC917508:DYC917512 DYC917518:DYC983040 DYC983044:DYC983048 DYC983054:DYC1048576 EHY4:EHY8 EHY14:EHY65536 EHY65540:EHY65544 EHY65550:EHY131072 EHY131076:EHY131080 EHY131086:EHY196608 EHY196612:EHY196616 EHY196622:EHY262144 EHY262148:EHY262152 EHY262158:EHY327680 EHY327684:EHY327688 EHY327694:EHY393216 EHY393220:EHY393224 EHY393230:EHY458752 EHY458756:EHY458760 EHY458766:EHY524288 EHY524292:EHY524296 EHY524302:EHY589824 EHY589828:EHY589832 EHY589838:EHY655360 EHY655364:EHY655368 EHY655374:EHY720896 EHY720900:EHY720904 EHY720910:EHY786432 EHY786436:EHY786440 EHY786446:EHY851968 EHY851972:EHY851976 EHY851982:EHY917504 EHY917508:EHY917512 EHY917518:EHY983040 EHY983044:EHY983048 EHY983054:EHY1048576 ERU4:ERU8 ERU14:ERU65536 ERU65540:ERU65544 ERU65550:ERU131072 ERU131076:ERU131080 ERU131086:ERU196608 ERU196612:ERU196616 ERU196622:ERU262144 ERU262148:ERU262152 ERU262158:ERU327680 ERU327684:ERU327688 ERU327694:ERU393216 ERU393220:ERU393224 ERU393230:ERU458752 ERU458756:ERU458760 ERU458766:ERU524288 ERU524292:ERU524296 ERU524302:ERU589824 ERU589828:ERU589832 ERU589838:ERU655360 ERU655364:ERU655368 ERU655374:ERU720896 ERU720900:ERU720904 ERU720910:ERU786432 ERU786436:ERU786440 ERU786446:ERU851968 ERU851972:ERU851976 ERU851982:ERU917504 ERU917508:ERU917512 ERU917518:ERU983040 ERU983044:ERU983048 ERU983054:ERU1048576 FBQ4:FBQ8 FBQ14:FBQ65536 FBQ65540:FBQ65544 FBQ65550:FBQ131072 FBQ131076:FBQ131080 FBQ131086:FBQ196608 FBQ196612:FBQ196616 FBQ196622:FBQ262144 FBQ262148:FBQ262152 FBQ262158:FBQ327680 FBQ327684:FBQ327688 FBQ327694:FBQ393216 FBQ393220:FBQ393224 FBQ393230:FBQ458752 FBQ458756:FBQ458760 FBQ458766:FBQ524288 FBQ524292:FBQ524296 FBQ524302:FBQ589824 FBQ589828:FBQ589832 FBQ589838:FBQ655360 FBQ655364:FBQ655368 FBQ655374:FBQ720896 FBQ720900:FBQ720904 FBQ720910:FBQ786432 FBQ786436:FBQ786440 FBQ786446:FBQ851968 FBQ851972:FBQ851976 FBQ851982:FBQ917504 FBQ917508:FBQ917512 FBQ917518:FBQ983040 FBQ983044:FBQ983048 FBQ983054:FBQ1048576 FLM4:FLM8 FLM14:FLM65536 FLM65540:FLM65544 FLM65550:FLM131072 FLM131076:FLM131080 FLM131086:FLM196608 FLM196612:FLM196616 FLM196622:FLM262144 FLM262148:FLM262152 FLM262158:FLM327680 FLM327684:FLM327688 FLM327694:FLM393216 FLM393220:FLM393224 FLM393230:FLM458752 FLM458756:FLM458760 FLM458766:FLM524288 FLM524292:FLM524296 FLM524302:FLM589824 FLM589828:FLM589832 FLM589838:FLM655360 FLM655364:FLM655368 FLM655374:FLM720896 FLM720900:FLM720904 FLM720910:FLM786432 FLM786436:FLM786440 FLM786446:FLM851968 FLM851972:FLM851976 FLM851982:FLM917504 FLM917508:FLM917512 FLM917518:FLM983040 FLM983044:FLM983048 FLM983054:FLM1048576 FVI4:FVI8 FVI14:FVI65536 FVI65540:FVI65544 FVI65550:FVI131072 FVI131076:FVI131080 FVI131086:FVI196608 FVI196612:FVI196616 FVI196622:FVI262144 FVI262148:FVI262152 FVI262158:FVI327680 FVI327684:FVI327688 FVI327694:FVI393216 FVI393220:FVI393224 FVI393230:FVI458752 FVI458756:FVI458760 FVI458766:FVI524288 FVI524292:FVI524296 FVI524302:FVI589824 FVI589828:FVI589832 FVI589838:FVI655360 FVI655364:FVI655368 FVI655374:FVI720896 FVI720900:FVI720904 FVI720910:FVI786432 FVI786436:FVI786440 FVI786446:FVI851968 FVI851972:FVI851976 FVI851982:FVI917504 FVI917508:FVI917512 FVI917518:FVI983040 FVI983044:FVI983048 FVI983054:FVI1048576 GFE4:GFE8 GFE14:GFE65536 GFE65540:GFE65544 GFE65550:GFE131072 GFE131076:GFE131080 GFE131086:GFE196608 GFE196612:GFE196616 GFE196622:GFE262144 GFE262148:GFE262152 GFE262158:GFE327680 GFE327684:GFE327688 GFE327694:GFE393216 GFE393220:GFE393224 GFE393230:GFE458752 GFE458756:GFE458760 GFE458766:GFE524288 GFE524292:GFE524296 GFE524302:GFE589824 GFE589828:GFE589832 GFE589838:GFE655360 GFE655364:GFE655368 GFE655374:GFE720896 GFE720900:GFE720904 GFE720910:GFE786432 GFE786436:GFE786440 GFE786446:GFE851968 GFE851972:GFE851976 GFE851982:GFE917504 GFE917508:GFE917512 GFE917518:GFE983040 GFE983044:GFE983048 GFE983054:GFE1048576 GPA4:GPA8 GPA14:GPA65536 GPA65540:GPA65544 GPA65550:GPA131072 GPA131076:GPA131080 GPA131086:GPA196608 GPA196612:GPA196616 GPA196622:GPA262144 GPA262148:GPA262152 GPA262158:GPA327680 GPA327684:GPA327688 GPA327694:GPA393216 GPA393220:GPA393224 GPA393230:GPA458752 GPA458756:GPA458760 GPA458766:GPA524288 GPA524292:GPA524296 GPA524302:GPA589824 GPA589828:GPA589832 GPA589838:GPA655360 GPA655364:GPA655368 GPA655374:GPA720896 GPA720900:GPA720904 GPA720910:GPA786432 GPA786436:GPA786440 GPA786446:GPA851968 GPA851972:GPA851976 GPA851982:GPA917504 GPA917508:GPA917512 GPA917518:GPA983040 GPA983044:GPA983048 GPA983054:GPA1048576 GYW4:GYW8 GYW14:GYW65536 GYW65540:GYW65544 GYW65550:GYW131072 GYW131076:GYW131080 GYW131086:GYW196608 GYW196612:GYW196616 GYW196622:GYW262144 GYW262148:GYW262152 GYW262158:GYW327680 GYW327684:GYW327688 GYW327694:GYW393216 GYW393220:GYW393224 GYW393230:GYW458752 GYW458756:GYW458760 GYW458766:GYW524288 GYW524292:GYW524296 GYW524302:GYW589824 GYW589828:GYW589832 GYW589838:GYW655360 GYW655364:GYW655368 GYW655374:GYW720896 GYW720900:GYW720904 GYW720910:GYW786432 GYW786436:GYW786440 GYW786446:GYW851968 GYW851972:GYW851976 GYW851982:GYW917504 GYW917508:GYW917512 GYW917518:GYW983040 GYW983044:GYW983048 GYW983054:GYW1048576 HIS4:HIS8 HIS14:HIS65536 HIS65540:HIS65544 HIS65550:HIS131072 HIS131076:HIS131080 HIS131086:HIS196608 HIS196612:HIS196616 HIS196622:HIS262144 HIS262148:HIS262152 HIS262158:HIS327680 HIS327684:HIS327688 HIS327694:HIS393216 HIS393220:HIS393224 HIS393230:HIS458752 HIS458756:HIS458760 HIS458766:HIS524288 HIS524292:HIS524296 HIS524302:HIS589824 HIS589828:HIS589832 HIS589838:HIS655360 HIS655364:HIS655368 HIS655374:HIS720896 HIS720900:HIS720904 HIS720910:HIS786432 HIS786436:HIS786440 HIS786446:HIS851968 HIS851972:HIS851976 HIS851982:HIS917504 HIS917508:HIS917512 HIS917518:HIS983040 HIS983044:HIS983048 HIS983054:HIS1048576 HSO4:HSO8 HSO14:HSO65536 HSO65540:HSO65544 HSO65550:HSO131072 HSO131076:HSO131080 HSO131086:HSO196608 HSO196612:HSO196616 HSO196622:HSO262144 HSO262148:HSO262152 HSO262158:HSO327680 HSO327684:HSO327688 HSO327694:HSO393216 HSO393220:HSO393224 HSO393230:HSO458752 HSO458756:HSO458760 HSO458766:HSO524288 HSO524292:HSO524296 HSO524302:HSO589824 HSO589828:HSO589832 HSO589838:HSO655360 HSO655364:HSO655368 HSO655374:HSO720896 HSO720900:HSO720904 HSO720910:HSO786432 HSO786436:HSO786440 HSO786446:HSO851968 HSO851972:HSO851976 HSO851982:HSO917504 HSO917508:HSO917512 HSO917518:HSO983040 HSO983044:HSO983048 HSO983054:HSO1048576 ICK4:ICK8 ICK14:ICK65536 ICK65540:ICK65544 ICK65550:ICK131072 ICK131076:ICK131080 ICK131086:ICK196608 ICK196612:ICK196616 ICK196622:ICK262144 ICK262148:ICK262152 ICK262158:ICK327680 ICK327684:ICK327688 ICK327694:ICK393216 ICK393220:ICK393224 ICK393230:ICK458752 ICK458756:ICK458760 ICK458766:ICK524288 ICK524292:ICK524296 ICK524302:ICK589824 ICK589828:ICK589832 ICK589838:ICK655360 ICK655364:ICK655368 ICK655374:ICK720896 ICK720900:ICK720904 ICK720910:ICK786432 ICK786436:ICK786440 ICK786446:ICK851968 ICK851972:ICK851976 ICK851982:ICK917504 ICK917508:ICK917512 ICK917518:ICK983040 ICK983044:ICK983048 ICK983054:ICK1048576 IMG4:IMG8 IMG14:IMG65536 IMG65540:IMG65544 IMG65550:IMG131072 IMG131076:IMG131080 IMG131086:IMG196608 IMG196612:IMG196616 IMG196622:IMG262144 IMG262148:IMG262152 IMG262158:IMG327680 IMG327684:IMG327688 IMG327694:IMG393216 IMG393220:IMG393224 IMG393230:IMG458752 IMG458756:IMG458760 IMG458766:IMG524288 IMG524292:IMG524296 IMG524302:IMG589824 IMG589828:IMG589832 IMG589838:IMG655360 IMG655364:IMG655368 IMG655374:IMG720896 IMG720900:IMG720904 IMG720910:IMG786432 IMG786436:IMG786440 IMG786446:IMG851968 IMG851972:IMG851976 IMG851982:IMG917504 IMG917508:IMG917512 IMG917518:IMG983040 IMG983044:IMG983048 IMG983054:IMG1048576 IWC4:IWC8 IWC14:IWC65536 IWC65540:IWC65544 IWC65550:IWC131072 IWC131076:IWC131080 IWC131086:IWC196608 IWC196612:IWC196616 IWC196622:IWC262144 IWC262148:IWC262152 IWC262158:IWC327680 IWC327684:IWC327688 IWC327694:IWC393216 IWC393220:IWC393224 IWC393230:IWC458752 IWC458756:IWC458760 IWC458766:IWC524288 IWC524292:IWC524296 IWC524302:IWC589824 IWC589828:IWC589832 IWC589838:IWC655360 IWC655364:IWC655368 IWC655374:IWC720896 IWC720900:IWC720904 IWC720910:IWC786432 IWC786436:IWC786440 IWC786446:IWC851968 IWC851972:IWC851976 IWC851982:IWC917504 IWC917508:IWC917512 IWC917518:IWC983040 IWC983044:IWC983048 IWC983054:IWC1048576 JFY4:JFY8 JFY14:JFY65536 JFY65540:JFY65544 JFY65550:JFY131072 JFY131076:JFY131080 JFY131086:JFY196608 JFY196612:JFY196616 JFY196622:JFY262144 JFY262148:JFY262152 JFY262158:JFY327680 JFY327684:JFY327688 JFY327694:JFY393216 JFY393220:JFY393224 JFY393230:JFY458752 JFY458756:JFY458760 JFY458766:JFY524288 JFY524292:JFY524296 JFY524302:JFY589824 JFY589828:JFY589832 JFY589838:JFY655360 JFY655364:JFY655368 JFY655374:JFY720896 JFY720900:JFY720904 JFY720910:JFY786432 JFY786436:JFY786440 JFY786446:JFY851968 JFY851972:JFY851976 JFY851982:JFY917504 JFY917508:JFY917512 JFY917518:JFY983040 JFY983044:JFY983048 JFY983054:JFY1048576 JPU4:JPU8 JPU14:JPU65536 JPU65540:JPU65544 JPU65550:JPU131072 JPU131076:JPU131080 JPU131086:JPU196608 JPU196612:JPU196616 JPU196622:JPU262144 JPU262148:JPU262152 JPU262158:JPU327680 JPU327684:JPU327688 JPU327694:JPU393216 JPU393220:JPU393224 JPU393230:JPU458752 JPU458756:JPU458760 JPU458766:JPU524288 JPU524292:JPU524296 JPU524302:JPU589824 JPU589828:JPU589832 JPU589838:JPU655360 JPU655364:JPU655368 JPU655374:JPU720896 JPU720900:JPU720904 JPU720910:JPU786432 JPU786436:JPU786440 JPU786446:JPU851968 JPU851972:JPU851976 JPU851982:JPU917504 JPU917508:JPU917512 JPU917518:JPU983040 JPU983044:JPU983048 JPU983054:JPU1048576 JZQ4:JZQ8 JZQ14:JZQ65536 JZQ65540:JZQ65544 JZQ65550:JZQ131072 JZQ131076:JZQ131080 JZQ131086:JZQ196608 JZQ196612:JZQ196616 JZQ196622:JZQ262144 JZQ262148:JZQ262152 JZQ262158:JZQ327680 JZQ327684:JZQ327688 JZQ327694:JZQ393216 JZQ393220:JZQ393224 JZQ393230:JZQ458752 JZQ458756:JZQ458760 JZQ458766:JZQ524288 JZQ524292:JZQ524296 JZQ524302:JZQ589824 JZQ589828:JZQ589832 JZQ589838:JZQ655360 JZQ655364:JZQ655368 JZQ655374:JZQ720896 JZQ720900:JZQ720904 JZQ720910:JZQ786432 JZQ786436:JZQ786440 JZQ786446:JZQ851968 JZQ851972:JZQ851976 JZQ851982:JZQ917504 JZQ917508:JZQ917512 JZQ917518:JZQ983040 JZQ983044:JZQ983048 JZQ983054:JZQ1048576 KJM4:KJM8 KJM14:KJM65536 KJM65540:KJM65544 KJM65550:KJM131072 KJM131076:KJM131080 KJM131086:KJM196608 KJM196612:KJM196616 KJM196622:KJM262144 KJM262148:KJM262152 KJM262158:KJM327680 KJM327684:KJM327688 KJM327694:KJM393216 KJM393220:KJM393224 KJM393230:KJM458752 KJM458756:KJM458760 KJM458766:KJM524288 KJM524292:KJM524296 KJM524302:KJM589824 KJM589828:KJM589832 KJM589838:KJM655360 KJM655364:KJM655368 KJM655374:KJM720896 KJM720900:KJM720904 KJM720910:KJM786432 KJM786436:KJM786440 KJM786446:KJM851968 KJM851972:KJM851976 KJM851982:KJM917504 KJM917508:KJM917512 KJM917518:KJM983040 KJM983044:KJM983048 KJM983054:KJM1048576 KTI4:KTI8 KTI14:KTI65536 KTI65540:KTI65544 KTI65550:KTI131072 KTI131076:KTI131080 KTI131086:KTI196608 KTI196612:KTI196616 KTI196622:KTI262144 KTI262148:KTI262152 KTI262158:KTI327680 KTI327684:KTI327688 KTI327694:KTI393216 KTI393220:KTI393224 KTI393230:KTI458752 KTI458756:KTI458760 KTI458766:KTI524288 KTI524292:KTI524296 KTI524302:KTI589824 KTI589828:KTI589832 KTI589838:KTI655360 KTI655364:KTI655368 KTI655374:KTI720896 KTI720900:KTI720904 KTI720910:KTI786432 KTI786436:KTI786440 KTI786446:KTI851968 KTI851972:KTI851976 KTI851982:KTI917504 KTI917508:KTI917512 KTI917518:KTI983040 KTI983044:KTI983048 KTI983054:KTI1048576 LDE4:LDE8 LDE14:LDE65536 LDE65540:LDE65544 LDE65550:LDE131072 LDE131076:LDE131080 LDE131086:LDE196608 LDE196612:LDE196616 LDE196622:LDE262144 LDE262148:LDE262152 LDE262158:LDE327680 LDE327684:LDE327688 LDE327694:LDE393216 LDE393220:LDE393224 LDE393230:LDE458752 LDE458756:LDE458760 LDE458766:LDE524288 LDE524292:LDE524296 LDE524302:LDE589824 LDE589828:LDE589832 LDE589838:LDE655360 LDE655364:LDE655368 LDE655374:LDE720896 LDE720900:LDE720904 LDE720910:LDE786432 LDE786436:LDE786440 LDE786446:LDE851968 LDE851972:LDE851976 LDE851982:LDE917504 LDE917508:LDE917512 LDE917518:LDE983040 LDE983044:LDE983048 LDE983054:LDE1048576 LNA4:LNA8 LNA14:LNA65536 LNA65540:LNA65544 LNA65550:LNA131072 LNA131076:LNA131080 LNA131086:LNA196608 LNA196612:LNA196616 LNA196622:LNA262144 LNA262148:LNA262152 LNA262158:LNA327680 LNA327684:LNA327688 LNA327694:LNA393216 LNA393220:LNA393224 LNA393230:LNA458752 LNA458756:LNA458760 LNA458766:LNA524288 LNA524292:LNA524296 LNA524302:LNA589824 LNA589828:LNA589832 LNA589838:LNA655360 LNA655364:LNA655368 LNA655374:LNA720896 LNA720900:LNA720904 LNA720910:LNA786432 LNA786436:LNA786440 LNA786446:LNA851968 LNA851972:LNA851976 LNA851982:LNA917504 LNA917508:LNA917512 LNA917518:LNA983040 LNA983044:LNA983048 LNA983054:LNA1048576 LWW4:LWW8 LWW14:LWW65536 LWW65540:LWW65544 LWW65550:LWW131072 LWW131076:LWW131080 LWW131086:LWW196608 LWW196612:LWW196616 LWW196622:LWW262144 LWW262148:LWW262152 LWW262158:LWW327680 LWW327684:LWW327688 LWW327694:LWW393216 LWW393220:LWW393224 LWW393230:LWW458752 LWW458756:LWW458760 LWW458766:LWW524288 LWW524292:LWW524296 LWW524302:LWW589824 LWW589828:LWW589832 LWW589838:LWW655360 LWW655364:LWW655368 LWW655374:LWW720896 LWW720900:LWW720904 LWW720910:LWW786432 LWW786436:LWW786440 LWW786446:LWW851968 LWW851972:LWW851976 LWW851982:LWW917504 LWW917508:LWW917512 LWW917518:LWW983040 LWW983044:LWW983048 LWW983054:LWW1048576 MGS4:MGS8 MGS14:MGS65536 MGS65540:MGS65544 MGS65550:MGS131072 MGS131076:MGS131080 MGS131086:MGS196608 MGS196612:MGS196616 MGS196622:MGS262144 MGS262148:MGS262152 MGS262158:MGS327680 MGS327684:MGS327688 MGS327694:MGS393216 MGS393220:MGS393224 MGS393230:MGS458752 MGS458756:MGS458760 MGS458766:MGS524288 MGS524292:MGS524296 MGS524302:MGS589824 MGS589828:MGS589832 MGS589838:MGS655360 MGS655364:MGS655368 MGS655374:MGS720896 MGS720900:MGS720904 MGS720910:MGS786432 MGS786436:MGS786440 MGS786446:MGS851968 MGS851972:MGS851976 MGS851982:MGS917504 MGS917508:MGS917512 MGS917518:MGS983040 MGS983044:MGS983048 MGS983054:MGS1048576 MQO4:MQO8 MQO14:MQO65536 MQO65540:MQO65544 MQO65550:MQO131072 MQO131076:MQO131080 MQO131086:MQO196608 MQO196612:MQO196616 MQO196622:MQO262144 MQO262148:MQO262152 MQO262158:MQO327680 MQO327684:MQO327688 MQO327694:MQO393216 MQO393220:MQO393224 MQO393230:MQO458752 MQO458756:MQO458760 MQO458766:MQO524288 MQO524292:MQO524296 MQO524302:MQO589824 MQO589828:MQO589832 MQO589838:MQO655360 MQO655364:MQO655368 MQO655374:MQO720896 MQO720900:MQO720904 MQO720910:MQO786432 MQO786436:MQO786440 MQO786446:MQO851968 MQO851972:MQO851976 MQO851982:MQO917504 MQO917508:MQO917512 MQO917518:MQO983040 MQO983044:MQO983048 MQO983054:MQO1048576 NAK4:NAK8 NAK14:NAK65536 NAK65540:NAK65544 NAK65550:NAK131072 NAK131076:NAK131080 NAK131086:NAK196608 NAK196612:NAK196616 NAK196622:NAK262144 NAK262148:NAK262152 NAK262158:NAK327680 NAK327684:NAK327688 NAK327694:NAK393216 NAK393220:NAK393224 NAK393230:NAK458752 NAK458756:NAK458760 NAK458766:NAK524288 NAK524292:NAK524296 NAK524302:NAK589824 NAK589828:NAK589832 NAK589838:NAK655360 NAK655364:NAK655368 NAK655374:NAK720896 NAK720900:NAK720904 NAK720910:NAK786432 NAK786436:NAK786440 NAK786446:NAK851968 NAK851972:NAK851976 NAK851982:NAK917504 NAK917508:NAK917512 NAK917518:NAK983040 NAK983044:NAK983048 NAK983054:NAK1048576 NKG4:NKG8 NKG14:NKG65536 NKG65540:NKG65544 NKG65550:NKG131072 NKG131076:NKG131080 NKG131086:NKG196608 NKG196612:NKG196616 NKG196622:NKG262144 NKG262148:NKG262152 NKG262158:NKG327680 NKG327684:NKG327688 NKG327694:NKG393216 NKG393220:NKG393224 NKG393230:NKG458752 NKG458756:NKG458760 NKG458766:NKG524288 NKG524292:NKG524296 NKG524302:NKG589824 NKG589828:NKG589832 NKG589838:NKG655360 NKG655364:NKG655368 NKG655374:NKG720896 NKG720900:NKG720904 NKG720910:NKG786432 NKG786436:NKG786440 NKG786446:NKG851968 NKG851972:NKG851976 NKG851982:NKG917504 NKG917508:NKG917512 NKG917518:NKG983040 NKG983044:NKG983048 NKG983054:NKG1048576 NUC4:NUC8 NUC14:NUC65536 NUC65540:NUC65544 NUC65550:NUC131072 NUC131076:NUC131080 NUC131086:NUC196608 NUC196612:NUC196616 NUC196622:NUC262144 NUC262148:NUC262152 NUC262158:NUC327680 NUC327684:NUC327688 NUC327694:NUC393216 NUC393220:NUC393224 NUC393230:NUC458752 NUC458756:NUC458760 NUC458766:NUC524288 NUC524292:NUC524296 NUC524302:NUC589824 NUC589828:NUC589832 NUC589838:NUC655360 NUC655364:NUC655368 NUC655374:NUC720896 NUC720900:NUC720904 NUC720910:NUC786432 NUC786436:NUC786440 NUC786446:NUC851968 NUC851972:NUC851976 NUC851982:NUC917504 NUC917508:NUC917512 NUC917518:NUC983040 NUC983044:NUC983048 NUC983054:NUC1048576 ODY4:ODY8 ODY14:ODY65536 ODY65540:ODY65544 ODY65550:ODY131072 ODY131076:ODY131080 ODY131086:ODY196608 ODY196612:ODY196616 ODY196622:ODY262144 ODY262148:ODY262152 ODY262158:ODY327680 ODY327684:ODY327688 ODY327694:ODY393216 ODY393220:ODY393224 ODY393230:ODY458752 ODY458756:ODY458760 ODY458766:ODY524288 ODY524292:ODY524296 ODY524302:ODY589824 ODY589828:ODY589832 ODY589838:ODY655360 ODY655364:ODY655368 ODY655374:ODY720896 ODY720900:ODY720904 ODY720910:ODY786432 ODY786436:ODY786440 ODY786446:ODY851968 ODY851972:ODY851976 ODY851982:ODY917504 ODY917508:ODY917512 ODY917518:ODY983040 ODY983044:ODY983048 ODY983054:ODY1048576 ONU4:ONU8 ONU14:ONU65536 ONU65540:ONU65544 ONU65550:ONU131072 ONU131076:ONU131080 ONU131086:ONU196608 ONU196612:ONU196616 ONU196622:ONU262144 ONU262148:ONU262152 ONU262158:ONU327680 ONU327684:ONU327688 ONU327694:ONU393216 ONU393220:ONU393224 ONU393230:ONU458752 ONU458756:ONU458760 ONU458766:ONU524288 ONU524292:ONU524296 ONU524302:ONU589824 ONU589828:ONU589832 ONU589838:ONU655360 ONU655364:ONU655368 ONU655374:ONU720896 ONU720900:ONU720904 ONU720910:ONU786432 ONU786436:ONU786440 ONU786446:ONU851968 ONU851972:ONU851976 ONU851982:ONU917504 ONU917508:ONU917512 ONU917518:ONU983040 ONU983044:ONU983048 ONU983054:ONU1048576 OXQ4:OXQ8 OXQ14:OXQ65536 OXQ65540:OXQ65544 OXQ65550:OXQ131072 OXQ131076:OXQ131080 OXQ131086:OXQ196608 OXQ196612:OXQ196616 OXQ196622:OXQ262144 OXQ262148:OXQ262152 OXQ262158:OXQ327680 OXQ327684:OXQ327688 OXQ327694:OXQ393216 OXQ393220:OXQ393224 OXQ393230:OXQ458752 OXQ458756:OXQ458760 OXQ458766:OXQ524288 OXQ524292:OXQ524296 OXQ524302:OXQ589824 OXQ589828:OXQ589832 OXQ589838:OXQ655360 OXQ655364:OXQ655368 OXQ655374:OXQ720896 OXQ720900:OXQ720904 OXQ720910:OXQ786432 OXQ786436:OXQ786440 OXQ786446:OXQ851968 OXQ851972:OXQ851976 OXQ851982:OXQ917504 OXQ917508:OXQ917512 OXQ917518:OXQ983040 OXQ983044:OXQ983048 OXQ983054:OXQ1048576 PHM4:PHM8 PHM14:PHM65536 PHM65540:PHM65544 PHM65550:PHM131072 PHM131076:PHM131080 PHM131086:PHM196608 PHM196612:PHM196616 PHM196622:PHM262144 PHM262148:PHM262152 PHM262158:PHM327680 PHM327684:PHM327688 PHM327694:PHM393216 PHM393220:PHM393224 PHM393230:PHM458752 PHM458756:PHM458760 PHM458766:PHM524288 PHM524292:PHM524296 PHM524302:PHM589824 PHM589828:PHM589832 PHM589838:PHM655360 PHM655364:PHM655368 PHM655374:PHM720896 PHM720900:PHM720904 PHM720910:PHM786432 PHM786436:PHM786440 PHM786446:PHM851968 PHM851972:PHM851976 PHM851982:PHM917504 PHM917508:PHM917512 PHM917518:PHM983040 PHM983044:PHM983048 PHM983054:PHM1048576 PRI4:PRI8 PRI14:PRI65536 PRI65540:PRI65544 PRI65550:PRI131072 PRI131076:PRI131080 PRI131086:PRI196608 PRI196612:PRI196616 PRI196622:PRI262144 PRI262148:PRI262152 PRI262158:PRI327680 PRI327684:PRI327688 PRI327694:PRI393216 PRI393220:PRI393224 PRI393230:PRI458752 PRI458756:PRI458760 PRI458766:PRI524288 PRI524292:PRI524296 PRI524302:PRI589824 PRI589828:PRI589832 PRI589838:PRI655360 PRI655364:PRI655368 PRI655374:PRI720896 PRI720900:PRI720904 PRI720910:PRI786432 PRI786436:PRI786440 PRI786446:PRI851968 PRI851972:PRI851976 PRI851982:PRI917504 PRI917508:PRI917512 PRI917518:PRI983040 PRI983044:PRI983048 PRI983054:PRI1048576 QBE4:QBE8 QBE14:QBE65536 QBE65540:QBE65544 QBE65550:QBE131072 QBE131076:QBE131080 QBE131086:QBE196608 QBE196612:QBE196616 QBE196622:QBE262144 QBE262148:QBE262152 QBE262158:QBE327680 QBE327684:QBE327688 QBE327694:QBE393216 QBE393220:QBE393224 QBE393230:QBE458752 QBE458756:QBE458760 QBE458766:QBE524288 QBE524292:QBE524296 QBE524302:QBE589824 QBE589828:QBE589832 QBE589838:QBE655360 QBE655364:QBE655368 QBE655374:QBE720896 QBE720900:QBE720904 QBE720910:QBE786432 QBE786436:QBE786440 QBE786446:QBE851968 QBE851972:QBE851976 QBE851982:QBE917504 QBE917508:QBE917512 QBE917518:QBE983040 QBE983044:QBE983048 QBE983054:QBE1048576 QLA4:QLA8 QLA14:QLA65536 QLA65540:QLA65544 QLA65550:QLA131072 QLA131076:QLA131080 QLA131086:QLA196608 QLA196612:QLA196616 QLA196622:QLA262144 QLA262148:QLA262152 QLA262158:QLA327680 QLA327684:QLA327688 QLA327694:QLA393216 QLA393220:QLA393224 QLA393230:QLA458752 QLA458756:QLA458760 QLA458766:QLA524288 QLA524292:QLA524296 QLA524302:QLA589824 QLA589828:QLA589832 QLA589838:QLA655360 QLA655364:QLA655368 QLA655374:QLA720896 QLA720900:QLA720904 QLA720910:QLA786432 QLA786436:QLA786440 QLA786446:QLA851968 QLA851972:QLA851976 QLA851982:QLA917504 QLA917508:QLA917512 QLA917518:QLA983040 QLA983044:QLA983048 QLA983054:QLA1048576 QUW4:QUW8 QUW14:QUW65536 QUW65540:QUW65544 QUW65550:QUW131072 QUW131076:QUW131080 QUW131086:QUW196608 QUW196612:QUW196616 QUW196622:QUW262144 QUW262148:QUW262152 QUW262158:QUW327680 QUW327684:QUW327688 QUW327694:QUW393216 QUW393220:QUW393224 QUW393230:QUW458752 QUW458756:QUW458760 QUW458766:QUW524288 QUW524292:QUW524296 QUW524302:QUW589824 QUW589828:QUW589832 QUW589838:QUW655360 QUW655364:QUW655368 QUW655374:QUW720896 QUW720900:QUW720904 QUW720910:QUW786432 QUW786436:QUW786440 QUW786446:QUW851968 QUW851972:QUW851976 QUW851982:QUW917504 QUW917508:QUW917512 QUW917518:QUW983040 QUW983044:QUW983048 QUW983054:QUW1048576 RES4:RES8 RES14:RES65536 RES65540:RES65544 RES65550:RES131072 RES131076:RES131080 RES131086:RES196608 RES196612:RES196616 RES196622:RES262144 RES262148:RES262152 RES262158:RES327680 RES327684:RES327688 RES327694:RES393216 RES393220:RES393224 RES393230:RES458752 RES458756:RES458760 RES458766:RES524288 RES524292:RES524296 RES524302:RES589824 RES589828:RES589832 RES589838:RES655360 RES655364:RES655368 RES655374:RES720896 RES720900:RES720904 RES720910:RES786432 RES786436:RES786440 RES786446:RES851968 RES851972:RES851976 RES851982:RES917504 RES917508:RES917512 RES917518:RES983040 RES983044:RES983048 RES983054:RES1048576 ROO4:ROO8 ROO14:ROO65536 ROO65540:ROO65544 ROO65550:ROO131072 ROO131076:ROO131080 ROO131086:ROO196608 ROO196612:ROO196616 ROO196622:ROO262144 ROO262148:ROO262152 ROO262158:ROO327680 ROO327684:ROO327688 ROO327694:ROO393216 ROO393220:ROO393224 ROO393230:ROO458752 ROO458756:ROO458760 ROO458766:ROO524288 ROO524292:ROO524296 ROO524302:ROO589824 ROO589828:ROO589832 ROO589838:ROO655360 ROO655364:ROO655368 ROO655374:ROO720896 ROO720900:ROO720904 ROO720910:ROO786432 ROO786436:ROO786440 ROO786446:ROO851968 ROO851972:ROO851976 ROO851982:ROO917504 ROO917508:ROO917512 ROO917518:ROO983040 ROO983044:ROO983048 ROO983054:ROO1048576 RYK4:RYK8 RYK14:RYK65536 RYK65540:RYK65544 RYK65550:RYK131072 RYK131076:RYK131080 RYK131086:RYK196608 RYK196612:RYK196616 RYK196622:RYK262144 RYK262148:RYK262152 RYK262158:RYK327680 RYK327684:RYK327688 RYK327694:RYK393216 RYK393220:RYK393224 RYK393230:RYK458752 RYK458756:RYK458760 RYK458766:RYK524288 RYK524292:RYK524296 RYK524302:RYK589824 RYK589828:RYK589832 RYK589838:RYK655360 RYK655364:RYK655368 RYK655374:RYK720896 RYK720900:RYK720904 RYK720910:RYK786432 RYK786436:RYK786440 RYK786446:RYK851968 RYK851972:RYK851976 RYK851982:RYK917504 RYK917508:RYK917512 RYK917518:RYK983040 RYK983044:RYK983048 RYK983054:RYK1048576 SIG4:SIG8 SIG14:SIG65536 SIG65540:SIG65544 SIG65550:SIG131072 SIG131076:SIG131080 SIG131086:SIG196608 SIG196612:SIG196616 SIG196622:SIG262144 SIG262148:SIG262152 SIG262158:SIG327680 SIG327684:SIG327688 SIG327694:SIG393216 SIG393220:SIG393224 SIG393230:SIG458752 SIG458756:SIG458760 SIG458766:SIG524288 SIG524292:SIG524296 SIG524302:SIG589824 SIG589828:SIG589832 SIG589838:SIG655360 SIG655364:SIG655368 SIG655374:SIG720896 SIG720900:SIG720904 SIG720910:SIG786432 SIG786436:SIG786440 SIG786446:SIG851968 SIG851972:SIG851976 SIG851982:SIG917504 SIG917508:SIG917512 SIG917518:SIG983040 SIG983044:SIG983048 SIG983054:SIG1048576 SSC4:SSC8 SSC14:SSC65536 SSC65540:SSC65544 SSC65550:SSC131072 SSC131076:SSC131080 SSC131086:SSC196608 SSC196612:SSC196616 SSC196622:SSC262144 SSC262148:SSC262152 SSC262158:SSC327680 SSC327684:SSC327688 SSC327694:SSC393216 SSC393220:SSC393224 SSC393230:SSC458752 SSC458756:SSC458760 SSC458766:SSC524288 SSC524292:SSC524296 SSC524302:SSC589824 SSC589828:SSC589832 SSC589838:SSC655360 SSC655364:SSC655368 SSC655374:SSC720896 SSC720900:SSC720904 SSC720910:SSC786432 SSC786436:SSC786440 SSC786446:SSC851968 SSC851972:SSC851976 SSC851982:SSC917504 SSC917508:SSC917512 SSC917518:SSC983040 SSC983044:SSC983048 SSC983054:SSC1048576 TBY4:TBY8 TBY14:TBY65536 TBY65540:TBY65544 TBY65550:TBY131072 TBY131076:TBY131080 TBY131086:TBY196608 TBY196612:TBY196616 TBY196622:TBY262144 TBY262148:TBY262152 TBY262158:TBY327680 TBY327684:TBY327688 TBY327694:TBY393216 TBY393220:TBY393224 TBY393230:TBY458752 TBY458756:TBY458760 TBY458766:TBY524288 TBY524292:TBY524296 TBY524302:TBY589824 TBY589828:TBY589832 TBY589838:TBY655360 TBY655364:TBY655368 TBY655374:TBY720896 TBY720900:TBY720904 TBY720910:TBY786432 TBY786436:TBY786440 TBY786446:TBY851968 TBY851972:TBY851976 TBY851982:TBY917504 TBY917508:TBY917512 TBY917518:TBY983040 TBY983044:TBY983048 TBY983054:TBY1048576 TLU4:TLU8 TLU14:TLU65536 TLU65540:TLU65544 TLU65550:TLU131072 TLU131076:TLU131080 TLU131086:TLU196608 TLU196612:TLU196616 TLU196622:TLU262144 TLU262148:TLU262152 TLU262158:TLU327680 TLU327684:TLU327688 TLU327694:TLU393216 TLU393220:TLU393224 TLU393230:TLU458752 TLU458756:TLU458760 TLU458766:TLU524288 TLU524292:TLU524296 TLU524302:TLU589824 TLU589828:TLU589832 TLU589838:TLU655360 TLU655364:TLU655368 TLU655374:TLU720896 TLU720900:TLU720904 TLU720910:TLU786432 TLU786436:TLU786440 TLU786446:TLU851968 TLU851972:TLU851976 TLU851982:TLU917504 TLU917508:TLU917512 TLU917518:TLU983040 TLU983044:TLU983048 TLU983054:TLU1048576 TVQ4:TVQ8 TVQ14:TVQ65536 TVQ65540:TVQ65544 TVQ65550:TVQ131072 TVQ131076:TVQ131080 TVQ131086:TVQ196608 TVQ196612:TVQ196616 TVQ196622:TVQ262144 TVQ262148:TVQ262152 TVQ262158:TVQ327680 TVQ327684:TVQ327688 TVQ327694:TVQ393216 TVQ393220:TVQ393224 TVQ393230:TVQ458752 TVQ458756:TVQ458760 TVQ458766:TVQ524288 TVQ524292:TVQ524296 TVQ524302:TVQ589824 TVQ589828:TVQ589832 TVQ589838:TVQ655360 TVQ655364:TVQ655368 TVQ655374:TVQ720896 TVQ720900:TVQ720904 TVQ720910:TVQ786432 TVQ786436:TVQ786440 TVQ786446:TVQ851968 TVQ851972:TVQ851976 TVQ851982:TVQ917504 TVQ917508:TVQ917512 TVQ917518:TVQ983040 TVQ983044:TVQ983048 TVQ983054:TVQ1048576 UFM4:UFM8 UFM14:UFM65536 UFM65540:UFM65544 UFM65550:UFM131072 UFM131076:UFM131080 UFM131086:UFM196608 UFM196612:UFM196616 UFM196622:UFM262144 UFM262148:UFM262152 UFM262158:UFM327680 UFM327684:UFM327688 UFM327694:UFM393216 UFM393220:UFM393224 UFM393230:UFM458752 UFM458756:UFM458760 UFM458766:UFM524288 UFM524292:UFM524296 UFM524302:UFM589824 UFM589828:UFM589832 UFM589838:UFM655360 UFM655364:UFM655368 UFM655374:UFM720896 UFM720900:UFM720904 UFM720910:UFM786432 UFM786436:UFM786440 UFM786446:UFM851968 UFM851972:UFM851976 UFM851982:UFM917504 UFM917508:UFM917512 UFM917518:UFM983040 UFM983044:UFM983048 UFM983054:UFM1048576 UPI4:UPI8 UPI14:UPI65536 UPI65540:UPI65544 UPI65550:UPI131072 UPI131076:UPI131080 UPI131086:UPI196608 UPI196612:UPI196616 UPI196622:UPI262144 UPI262148:UPI262152 UPI262158:UPI327680 UPI327684:UPI327688 UPI327694:UPI393216 UPI393220:UPI393224 UPI393230:UPI458752 UPI458756:UPI458760 UPI458766:UPI524288 UPI524292:UPI524296 UPI524302:UPI589824 UPI589828:UPI589832 UPI589838:UPI655360 UPI655364:UPI655368 UPI655374:UPI720896 UPI720900:UPI720904 UPI720910:UPI786432 UPI786436:UPI786440 UPI786446:UPI851968 UPI851972:UPI851976 UPI851982:UPI917504 UPI917508:UPI917512 UPI917518:UPI983040 UPI983044:UPI983048 UPI983054:UPI1048576 UZE4:UZE8 UZE14:UZE65536 UZE65540:UZE65544 UZE65550:UZE131072 UZE131076:UZE131080 UZE131086:UZE196608 UZE196612:UZE196616 UZE196622:UZE262144 UZE262148:UZE262152 UZE262158:UZE327680 UZE327684:UZE327688 UZE327694:UZE393216 UZE393220:UZE393224 UZE393230:UZE458752 UZE458756:UZE458760 UZE458766:UZE524288 UZE524292:UZE524296 UZE524302:UZE589824 UZE589828:UZE589832 UZE589838:UZE655360 UZE655364:UZE655368 UZE655374:UZE720896 UZE720900:UZE720904 UZE720910:UZE786432 UZE786436:UZE786440 UZE786446:UZE851968 UZE851972:UZE851976 UZE851982:UZE917504 UZE917508:UZE917512 UZE917518:UZE983040 UZE983044:UZE983048 UZE983054:UZE1048576 VJA4:VJA8 VJA14:VJA65536 VJA65540:VJA65544 VJA65550:VJA131072 VJA131076:VJA131080 VJA131086:VJA196608 VJA196612:VJA196616 VJA196622:VJA262144 VJA262148:VJA262152 VJA262158:VJA327680 VJA327684:VJA327688 VJA327694:VJA393216 VJA393220:VJA393224 VJA393230:VJA458752 VJA458756:VJA458760 VJA458766:VJA524288 VJA524292:VJA524296 VJA524302:VJA589824 VJA589828:VJA589832 VJA589838:VJA655360 VJA655364:VJA655368 VJA655374:VJA720896 VJA720900:VJA720904 VJA720910:VJA786432 VJA786436:VJA786440 VJA786446:VJA851968 VJA851972:VJA851976 VJA851982:VJA917504 VJA917508:VJA917512 VJA917518:VJA983040 VJA983044:VJA983048 VJA983054:VJA1048576 VSW4:VSW8 VSW14:VSW65536 VSW65540:VSW65544 VSW65550:VSW131072 VSW131076:VSW131080 VSW131086:VSW196608 VSW196612:VSW196616 VSW196622:VSW262144 VSW262148:VSW262152 VSW262158:VSW327680 VSW327684:VSW327688 VSW327694:VSW393216 VSW393220:VSW393224 VSW393230:VSW458752 VSW458756:VSW458760 VSW458766:VSW524288 VSW524292:VSW524296 VSW524302:VSW589824 VSW589828:VSW589832 VSW589838:VSW655360 VSW655364:VSW655368 VSW655374:VSW720896 VSW720900:VSW720904 VSW720910:VSW786432 VSW786436:VSW786440 VSW786446:VSW851968 VSW851972:VSW851976 VSW851982:VSW917504 VSW917508:VSW917512 VSW917518:VSW983040 VSW983044:VSW983048 VSW983054:VSW1048576 WCS4:WCS8 WCS14:WCS65536 WCS65540:WCS65544 WCS65550:WCS131072 WCS131076:WCS131080 WCS131086:WCS196608 WCS196612:WCS196616 WCS196622:WCS262144 WCS262148:WCS262152 WCS262158:WCS327680 WCS327684:WCS327688 WCS327694:WCS393216 WCS393220:WCS393224 WCS393230:WCS458752 WCS458756:WCS458760 WCS458766:WCS524288 WCS524292:WCS524296 WCS524302:WCS589824 WCS589828:WCS589832 WCS589838:WCS655360 WCS655364:WCS655368 WCS655374:WCS720896 WCS720900:WCS720904 WCS720910:WCS786432 WCS786436:WCS786440 WCS786446:WCS851968 WCS851972:WCS851976 WCS851982:WCS917504 WCS917508:WCS917512 WCS917518:WCS983040 WCS983044:WCS983048 WCS983054:WCS1048576 WMO4:WMO8 WMO14:WMO65536 WMO65540:WMO65544 WMO65550:WMO131072 WMO131076:WMO131080 WMO131086:WMO196608 WMO196612:WMO196616 WMO196622:WMO262144 WMO262148:WMO262152 WMO262158:WMO327680 WMO327684:WMO327688 WMO327694:WMO393216 WMO393220:WMO393224 WMO393230:WMO458752 WMO458756:WMO458760 WMO458766:WMO524288 WMO524292:WMO524296 WMO524302:WMO589824 WMO589828:WMO589832 WMO589838:WMO655360 WMO655364:WMO655368 WMO655374:WMO720896 WMO720900:WMO720904 WMO720910:WMO786432 WMO786436:WMO786440 WMO786446:WMO851968 WMO851972:WMO851976 WMO851982:WMO917504 WMO917508:WMO917512 WMO917518:WMO983040 WMO983044:WMO983048 WMO983054:WMO1048576 WWK4:WWK8 WWK14:WWK65536 WWK65540:WWK65544 WWK65550:WWK131072 WWK131076:WWK131080 WWK131086:WWK196608 WWK196612:WWK196616 WWK196622:WWK262144 WWK262148:WWK262152 WWK262158:WWK327680 WWK327684:WWK327688 WWK327694:WWK393216 WWK393220:WWK393224 WWK393230:WWK458752 WWK458756:WWK458760 WWK458766:WWK524288 WWK524292:WWK524296 WWK524302:WWK589824 WWK589828:WWK589832 WWK589838:WWK655360 WWK655364:WWK655368 WWK655374:WWK720896 WWK720900:WWK720904 WWK720910:WWK786432 WWK786436:WWK786440 WWK786446:WWK851968 WWK851972:WWK851976 WWK851982:WWK917504 WWK917508:WWK917512 WWK917518:WWK983040 WWK983044:WWK983048 WWK983054:WWK1048576">
      <formula1>"男,女"</formula1>
    </dataValidation>
    <dataValidation type="date" operator="between" allowBlank="1" showInputMessage="1" sqref="AF4:AF13 AF65540:AF65549 AF131076:AF131085 AF196612:AF196621 AF262148:AF262157 AF327684:AF327693 AF393220:AF393229 AF458756:AF458765 AF524292:AF524301 AF589828:AF589837 AF655364:AF655373 AF720900:AF720909 AF786436:AF786445 AF851972:AF851981 AF917508:AF917517 AF983044:AF983053 KB4:KB13 KB65540:KB65549 KB131076:KB131085 KB196612:KB196621 KB262148:KB262157 KB327684:KB327693 KB393220:KB393229 KB458756:KB458765 KB524292:KB524301 KB589828:KB589837 KB655364:KB655373 KB720900:KB720909 KB786436:KB786445 KB851972:KB851981 KB917508:KB917517 KB983044:KB983053 TX4:TX13 TX65540:TX65549 TX131076:TX131085 TX196612:TX196621 TX262148:TX262157 TX327684:TX327693 TX393220:TX393229 TX458756:TX458765 TX524292:TX524301 TX589828:TX589837 TX655364:TX655373 TX720900:TX720909 TX786436:TX786445 TX851972:TX851981 TX917508:TX917517 TX983044:TX983053 ADT4:ADT13 ADT65540:ADT65549 ADT131076:ADT131085 ADT196612:ADT196621 ADT262148:ADT262157 ADT327684:ADT327693 ADT393220:ADT393229 ADT458756:ADT458765 ADT524292:ADT524301 ADT589828:ADT589837 ADT655364:ADT655373 ADT720900:ADT720909 ADT786436:ADT786445 ADT851972:ADT851981 ADT917508:ADT917517 ADT983044:ADT983053 ANP4:ANP13 ANP65540:ANP65549 ANP131076:ANP131085 ANP196612:ANP196621 ANP262148:ANP262157 ANP327684:ANP327693 ANP393220:ANP393229 ANP458756:ANP458765 ANP524292:ANP524301 ANP589828:ANP589837 ANP655364:ANP655373 ANP720900:ANP720909 ANP786436:ANP786445 ANP851972:ANP851981 ANP917508:ANP917517 ANP983044:ANP983053 AXL4:AXL13 AXL65540:AXL65549 AXL131076:AXL131085 AXL196612:AXL196621 AXL262148:AXL262157 AXL327684:AXL327693 AXL393220:AXL393229 AXL458756:AXL458765 AXL524292:AXL524301 AXL589828:AXL589837 AXL655364:AXL655373 AXL720900:AXL720909 AXL786436:AXL786445 AXL851972:AXL851981 AXL917508:AXL917517 AXL983044:AXL983053 BHH4:BHH13 BHH65540:BHH65549 BHH131076:BHH131085 BHH196612:BHH196621 BHH262148:BHH262157 BHH327684:BHH327693 BHH393220:BHH393229 BHH458756:BHH458765 BHH524292:BHH524301 BHH589828:BHH589837 BHH655364:BHH655373 BHH720900:BHH720909 BHH786436:BHH786445 BHH851972:BHH851981 BHH917508:BHH917517 BHH983044:BHH983053 BRD4:BRD13 BRD65540:BRD65549 BRD131076:BRD131085 BRD196612:BRD196621 BRD262148:BRD262157 BRD327684:BRD327693 BRD393220:BRD393229 BRD458756:BRD458765 BRD524292:BRD524301 BRD589828:BRD589837 BRD655364:BRD655373 BRD720900:BRD720909 BRD786436:BRD786445 BRD851972:BRD851981 BRD917508:BRD917517 BRD983044:BRD983053 CAZ4:CAZ13 CAZ65540:CAZ65549 CAZ131076:CAZ131085 CAZ196612:CAZ196621 CAZ262148:CAZ262157 CAZ327684:CAZ327693 CAZ393220:CAZ393229 CAZ458756:CAZ458765 CAZ524292:CAZ524301 CAZ589828:CAZ589837 CAZ655364:CAZ655373 CAZ720900:CAZ720909 CAZ786436:CAZ786445 CAZ851972:CAZ851981 CAZ917508:CAZ917517 CAZ983044:CAZ983053 CKV4:CKV13 CKV65540:CKV65549 CKV131076:CKV131085 CKV196612:CKV196621 CKV262148:CKV262157 CKV327684:CKV327693 CKV393220:CKV393229 CKV458756:CKV458765 CKV524292:CKV524301 CKV589828:CKV589837 CKV655364:CKV655373 CKV720900:CKV720909 CKV786436:CKV786445 CKV851972:CKV851981 CKV917508:CKV917517 CKV983044:CKV983053 CUR4:CUR13 CUR65540:CUR65549 CUR131076:CUR131085 CUR196612:CUR196621 CUR262148:CUR262157 CUR327684:CUR327693 CUR393220:CUR393229 CUR458756:CUR458765 CUR524292:CUR524301 CUR589828:CUR589837 CUR655364:CUR655373 CUR720900:CUR720909 CUR786436:CUR786445 CUR851972:CUR851981 CUR917508:CUR917517 CUR983044:CUR983053 DEN4:DEN13 DEN65540:DEN65549 DEN131076:DEN131085 DEN196612:DEN196621 DEN262148:DEN262157 DEN327684:DEN327693 DEN393220:DEN393229 DEN458756:DEN458765 DEN524292:DEN524301 DEN589828:DEN589837 DEN655364:DEN655373 DEN720900:DEN720909 DEN786436:DEN786445 DEN851972:DEN851981 DEN917508:DEN917517 DEN983044:DEN983053 DOJ4:DOJ13 DOJ65540:DOJ65549 DOJ131076:DOJ131085 DOJ196612:DOJ196621 DOJ262148:DOJ262157 DOJ327684:DOJ327693 DOJ393220:DOJ393229 DOJ458756:DOJ458765 DOJ524292:DOJ524301 DOJ589828:DOJ589837 DOJ655364:DOJ655373 DOJ720900:DOJ720909 DOJ786436:DOJ786445 DOJ851972:DOJ851981 DOJ917508:DOJ917517 DOJ983044:DOJ983053 DYF4:DYF13 DYF65540:DYF65549 DYF131076:DYF131085 DYF196612:DYF196621 DYF262148:DYF262157 DYF327684:DYF327693 DYF393220:DYF393229 DYF458756:DYF458765 DYF524292:DYF524301 DYF589828:DYF589837 DYF655364:DYF655373 DYF720900:DYF720909 DYF786436:DYF786445 DYF851972:DYF851981 DYF917508:DYF917517 DYF983044:DYF983053 EIB4:EIB13 EIB65540:EIB65549 EIB131076:EIB131085 EIB196612:EIB196621 EIB262148:EIB262157 EIB327684:EIB327693 EIB393220:EIB393229 EIB458756:EIB458765 EIB524292:EIB524301 EIB589828:EIB589837 EIB655364:EIB655373 EIB720900:EIB720909 EIB786436:EIB786445 EIB851972:EIB851981 EIB917508:EIB917517 EIB983044:EIB983053 ERX4:ERX13 ERX65540:ERX65549 ERX131076:ERX131085 ERX196612:ERX196621 ERX262148:ERX262157 ERX327684:ERX327693 ERX393220:ERX393229 ERX458756:ERX458765 ERX524292:ERX524301 ERX589828:ERX589837 ERX655364:ERX655373 ERX720900:ERX720909 ERX786436:ERX786445 ERX851972:ERX851981 ERX917508:ERX917517 ERX983044:ERX983053 FBT4:FBT13 FBT65540:FBT65549 FBT131076:FBT131085 FBT196612:FBT196621 FBT262148:FBT262157 FBT327684:FBT327693 FBT393220:FBT393229 FBT458756:FBT458765 FBT524292:FBT524301 FBT589828:FBT589837 FBT655364:FBT655373 FBT720900:FBT720909 FBT786436:FBT786445 FBT851972:FBT851981 FBT917508:FBT917517 FBT983044:FBT983053 FLP4:FLP13 FLP65540:FLP65549 FLP131076:FLP131085 FLP196612:FLP196621 FLP262148:FLP262157 FLP327684:FLP327693 FLP393220:FLP393229 FLP458756:FLP458765 FLP524292:FLP524301 FLP589828:FLP589837 FLP655364:FLP655373 FLP720900:FLP720909 FLP786436:FLP786445 FLP851972:FLP851981 FLP917508:FLP917517 FLP983044:FLP983053 FVL4:FVL13 FVL65540:FVL65549 FVL131076:FVL131085 FVL196612:FVL196621 FVL262148:FVL262157 FVL327684:FVL327693 FVL393220:FVL393229 FVL458756:FVL458765 FVL524292:FVL524301 FVL589828:FVL589837 FVL655364:FVL655373 FVL720900:FVL720909 FVL786436:FVL786445 FVL851972:FVL851981 FVL917508:FVL917517 FVL983044:FVL983053 GFH4:GFH13 GFH65540:GFH65549 GFH131076:GFH131085 GFH196612:GFH196621 GFH262148:GFH262157 GFH327684:GFH327693 GFH393220:GFH393229 GFH458756:GFH458765 GFH524292:GFH524301 GFH589828:GFH589837 GFH655364:GFH655373 GFH720900:GFH720909 GFH786436:GFH786445 GFH851972:GFH851981 GFH917508:GFH917517 GFH983044:GFH983053 GPD4:GPD13 GPD65540:GPD65549 GPD131076:GPD131085 GPD196612:GPD196621 GPD262148:GPD262157 GPD327684:GPD327693 GPD393220:GPD393229 GPD458756:GPD458765 GPD524292:GPD524301 GPD589828:GPD589837 GPD655364:GPD655373 GPD720900:GPD720909 GPD786436:GPD786445 GPD851972:GPD851981 GPD917508:GPD917517 GPD983044:GPD983053 GYZ4:GYZ13 GYZ65540:GYZ65549 GYZ131076:GYZ131085 GYZ196612:GYZ196621 GYZ262148:GYZ262157 GYZ327684:GYZ327693 GYZ393220:GYZ393229 GYZ458756:GYZ458765 GYZ524292:GYZ524301 GYZ589828:GYZ589837 GYZ655364:GYZ655373 GYZ720900:GYZ720909 GYZ786436:GYZ786445 GYZ851972:GYZ851981 GYZ917508:GYZ917517 GYZ983044:GYZ983053 HIV4:HIV13 HIV65540:HIV65549 HIV131076:HIV131085 HIV196612:HIV196621 HIV262148:HIV262157 HIV327684:HIV327693 HIV393220:HIV393229 HIV458756:HIV458765 HIV524292:HIV524301 HIV589828:HIV589837 HIV655364:HIV655373 HIV720900:HIV720909 HIV786436:HIV786445 HIV851972:HIV851981 HIV917508:HIV917517 HIV983044:HIV983053 HSR4:HSR13 HSR65540:HSR65549 HSR131076:HSR131085 HSR196612:HSR196621 HSR262148:HSR262157 HSR327684:HSR327693 HSR393220:HSR393229 HSR458756:HSR458765 HSR524292:HSR524301 HSR589828:HSR589837 HSR655364:HSR655373 HSR720900:HSR720909 HSR786436:HSR786445 HSR851972:HSR851981 HSR917508:HSR917517 HSR983044:HSR983053 ICN4:ICN13 ICN65540:ICN65549 ICN131076:ICN131085 ICN196612:ICN196621 ICN262148:ICN262157 ICN327684:ICN327693 ICN393220:ICN393229 ICN458756:ICN458765 ICN524292:ICN524301 ICN589828:ICN589837 ICN655364:ICN655373 ICN720900:ICN720909 ICN786436:ICN786445 ICN851972:ICN851981 ICN917508:ICN917517 ICN983044:ICN983053 IMJ4:IMJ13 IMJ65540:IMJ65549 IMJ131076:IMJ131085 IMJ196612:IMJ196621 IMJ262148:IMJ262157 IMJ327684:IMJ327693 IMJ393220:IMJ393229 IMJ458756:IMJ458765 IMJ524292:IMJ524301 IMJ589828:IMJ589837 IMJ655364:IMJ655373 IMJ720900:IMJ720909 IMJ786436:IMJ786445 IMJ851972:IMJ851981 IMJ917508:IMJ917517 IMJ983044:IMJ983053 IWF4:IWF13 IWF65540:IWF65549 IWF131076:IWF131085 IWF196612:IWF196621 IWF262148:IWF262157 IWF327684:IWF327693 IWF393220:IWF393229 IWF458756:IWF458765 IWF524292:IWF524301 IWF589828:IWF589837 IWF655364:IWF655373 IWF720900:IWF720909 IWF786436:IWF786445 IWF851972:IWF851981 IWF917508:IWF917517 IWF983044:IWF983053 JGB4:JGB13 JGB65540:JGB65549 JGB131076:JGB131085 JGB196612:JGB196621 JGB262148:JGB262157 JGB327684:JGB327693 JGB393220:JGB393229 JGB458756:JGB458765 JGB524292:JGB524301 JGB589828:JGB589837 JGB655364:JGB655373 JGB720900:JGB720909 JGB786436:JGB786445 JGB851972:JGB851981 JGB917508:JGB917517 JGB983044:JGB983053 JPX4:JPX13 JPX65540:JPX65549 JPX131076:JPX131085 JPX196612:JPX196621 JPX262148:JPX262157 JPX327684:JPX327693 JPX393220:JPX393229 JPX458756:JPX458765 JPX524292:JPX524301 JPX589828:JPX589837 JPX655364:JPX655373 JPX720900:JPX720909 JPX786436:JPX786445 JPX851972:JPX851981 JPX917508:JPX917517 JPX983044:JPX983053 JZT4:JZT13 JZT65540:JZT65549 JZT131076:JZT131085 JZT196612:JZT196621 JZT262148:JZT262157 JZT327684:JZT327693 JZT393220:JZT393229 JZT458756:JZT458765 JZT524292:JZT524301 JZT589828:JZT589837 JZT655364:JZT655373 JZT720900:JZT720909 JZT786436:JZT786445 JZT851972:JZT851981 JZT917508:JZT917517 JZT983044:JZT983053 KJP4:KJP13 KJP65540:KJP65549 KJP131076:KJP131085 KJP196612:KJP196621 KJP262148:KJP262157 KJP327684:KJP327693 KJP393220:KJP393229 KJP458756:KJP458765 KJP524292:KJP524301 KJP589828:KJP589837 KJP655364:KJP655373 KJP720900:KJP720909 KJP786436:KJP786445 KJP851972:KJP851981 KJP917508:KJP917517 KJP983044:KJP983053 KTL4:KTL13 KTL65540:KTL65549 KTL131076:KTL131085 KTL196612:KTL196621 KTL262148:KTL262157 KTL327684:KTL327693 KTL393220:KTL393229 KTL458756:KTL458765 KTL524292:KTL524301 KTL589828:KTL589837 KTL655364:KTL655373 KTL720900:KTL720909 KTL786436:KTL786445 KTL851972:KTL851981 KTL917508:KTL917517 KTL983044:KTL983053 LDH4:LDH13 LDH65540:LDH65549 LDH131076:LDH131085 LDH196612:LDH196621 LDH262148:LDH262157 LDH327684:LDH327693 LDH393220:LDH393229 LDH458756:LDH458765 LDH524292:LDH524301 LDH589828:LDH589837 LDH655364:LDH655373 LDH720900:LDH720909 LDH786436:LDH786445 LDH851972:LDH851981 LDH917508:LDH917517 LDH983044:LDH983053 LND4:LND13 LND65540:LND65549 LND131076:LND131085 LND196612:LND196621 LND262148:LND262157 LND327684:LND327693 LND393220:LND393229 LND458756:LND458765 LND524292:LND524301 LND589828:LND589837 LND655364:LND655373 LND720900:LND720909 LND786436:LND786445 LND851972:LND851981 LND917508:LND917517 LND983044:LND983053 LWZ4:LWZ13 LWZ65540:LWZ65549 LWZ131076:LWZ131085 LWZ196612:LWZ196621 LWZ262148:LWZ262157 LWZ327684:LWZ327693 LWZ393220:LWZ393229 LWZ458756:LWZ458765 LWZ524292:LWZ524301 LWZ589828:LWZ589837 LWZ655364:LWZ655373 LWZ720900:LWZ720909 LWZ786436:LWZ786445 LWZ851972:LWZ851981 LWZ917508:LWZ917517 LWZ983044:LWZ983053 MGV4:MGV13 MGV65540:MGV65549 MGV131076:MGV131085 MGV196612:MGV196621 MGV262148:MGV262157 MGV327684:MGV327693 MGV393220:MGV393229 MGV458756:MGV458765 MGV524292:MGV524301 MGV589828:MGV589837 MGV655364:MGV655373 MGV720900:MGV720909 MGV786436:MGV786445 MGV851972:MGV851981 MGV917508:MGV917517 MGV983044:MGV983053 MQR4:MQR13 MQR65540:MQR65549 MQR131076:MQR131085 MQR196612:MQR196621 MQR262148:MQR262157 MQR327684:MQR327693 MQR393220:MQR393229 MQR458756:MQR458765 MQR524292:MQR524301 MQR589828:MQR589837 MQR655364:MQR655373 MQR720900:MQR720909 MQR786436:MQR786445 MQR851972:MQR851981 MQR917508:MQR917517 MQR983044:MQR983053 NAN4:NAN13 NAN65540:NAN65549 NAN131076:NAN131085 NAN196612:NAN196621 NAN262148:NAN262157 NAN327684:NAN327693 NAN393220:NAN393229 NAN458756:NAN458765 NAN524292:NAN524301 NAN589828:NAN589837 NAN655364:NAN655373 NAN720900:NAN720909 NAN786436:NAN786445 NAN851972:NAN851981 NAN917508:NAN917517 NAN983044:NAN983053 NKJ4:NKJ13 NKJ65540:NKJ65549 NKJ131076:NKJ131085 NKJ196612:NKJ196621 NKJ262148:NKJ262157 NKJ327684:NKJ327693 NKJ393220:NKJ393229 NKJ458756:NKJ458765 NKJ524292:NKJ524301 NKJ589828:NKJ589837 NKJ655364:NKJ655373 NKJ720900:NKJ720909 NKJ786436:NKJ786445 NKJ851972:NKJ851981 NKJ917508:NKJ917517 NKJ983044:NKJ983053 NUF4:NUF13 NUF65540:NUF65549 NUF131076:NUF131085 NUF196612:NUF196621 NUF262148:NUF262157 NUF327684:NUF327693 NUF393220:NUF393229 NUF458756:NUF458765 NUF524292:NUF524301 NUF589828:NUF589837 NUF655364:NUF655373 NUF720900:NUF720909 NUF786436:NUF786445 NUF851972:NUF851981 NUF917508:NUF917517 NUF983044:NUF983053 OEB4:OEB13 OEB65540:OEB65549 OEB131076:OEB131085 OEB196612:OEB196621 OEB262148:OEB262157 OEB327684:OEB327693 OEB393220:OEB393229 OEB458756:OEB458765 OEB524292:OEB524301 OEB589828:OEB589837 OEB655364:OEB655373 OEB720900:OEB720909 OEB786436:OEB786445 OEB851972:OEB851981 OEB917508:OEB917517 OEB983044:OEB983053 ONX4:ONX13 ONX65540:ONX65549 ONX131076:ONX131085 ONX196612:ONX196621 ONX262148:ONX262157 ONX327684:ONX327693 ONX393220:ONX393229 ONX458756:ONX458765 ONX524292:ONX524301 ONX589828:ONX589837 ONX655364:ONX655373 ONX720900:ONX720909 ONX786436:ONX786445 ONX851972:ONX851981 ONX917508:ONX917517 ONX983044:ONX983053 OXT4:OXT13 OXT65540:OXT65549 OXT131076:OXT131085 OXT196612:OXT196621 OXT262148:OXT262157 OXT327684:OXT327693 OXT393220:OXT393229 OXT458756:OXT458765 OXT524292:OXT524301 OXT589828:OXT589837 OXT655364:OXT655373 OXT720900:OXT720909 OXT786436:OXT786445 OXT851972:OXT851981 OXT917508:OXT917517 OXT983044:OXT983053 PHP4:PHP13 PHP65540:PHP65549 PHP131076:PHP131085 PHP196612:PHP196621 PHP262148:PHP262157 PHP327684:PHP327693 PHP393220:PHP393229 PHP458756:PHP458765 PHP524292:PHP524301 PHP589828:PHP589837 PHP655364:PHP655373 PHP720900:PHP720909 PHP786436:PHP786445 PHP851972:PHP851981 PHP917508:PHP917517 PHP983044:PHP983053 PRL4:PRL13 PRL65540:PRL65549 PRL131076:PRL131085 PRL196612:PRL196621 PRL262148:PRL262157 PRL327684:PRL327693 PRL393220:PRL393229 PRL458756:PRL458765 PRL524292:PRL524301 PRL589828:PRL589837 PRL655364:PRL655373 PRL720900:PRL720909 PRL786436:PRL786445 PRL851972:PRL851981 PRL917508:PRL917517 PRL983044:PRL983053 QBH4:QBH13 QBH65540:QBH65549 QBH131076:QBH131085 QBH196612:QBH196621 QBH262148:QBH262157 QBH327684:QBH327693 QBH393220:QBH393229 QBH458756:QBH458765 QBH524292:QBH524301 QBH589828:QBH589837 QBH655364:QBH655373 QBH720900:QBH720909 QBH786436:QBH786445 QBH851972:QBH851981 QBH917508:QBH917517 QBH983044:QBH983053 QLD4:QLD13 QLD65540:QLD65549 QLD131076:QLD131085 QLD196612:QLD196621 QLD262148:QLD262157 QLD327684:QLD327693 QLD393220:QLD393229 QLD458756:QLD458765 QLD524292:QLD524301 QLD589828:QLD589837 QLD655364:QLD655373 QLD720900:QLD720909 QLD786436:QLD786445 QLD851972:QLD851981 QLD917508:QLD917517 QLD983044:QLD983053 QUZ4:QUZ13 QUZ65540:QUZ65549 QUZ131076:QUZ131085 QUZ196612:QUZ196621 QUZ262148:QUZ262157 QUZ327684:QUZ327693 QUZ393220:QUZ393229 QUZ458756:QUZ458765 QUZ524292:QUZ524301 QUZ589828:QUZ589837 QUZ655364:QUZ655373 QUZ720900:QUZ720909 QUZ786436:QUZ786445 QUZ851972:QUZ851981 QUZ917508:QUZ917517 QUZ983044:QUZ983053 REV4:REV13 REV65540:REV65549 REV131076:REV131085 REV196612:REV196621 REV262148:REV262157 REV327684:REV327693 REV393220:REV393229 REV458756:REV458765 REV524292:REV524301 REV589828:REV589837 REV655364:REV655373 REV720900:REV720909 REV786436:REV786445 REV851972:REV851981 REV917508:REV917517 REV983044:REV983053 ROR4:ROR13 ROR65540:ROR65549 ROR131076:ROR131085 ROR196612:ROR196621 ROR262148:ROR262157 ROR327684:ROR327693 ROR393220:ROR393229 ROR458756:ROR458765 ROR524292:ROR524301 ROR589828:ROR589837 ROR655364:ROR655373 ROR720900:ROR720909 ROR786436:ROR786445 ROR851972:ROR851981 ROR917508:ROR917517 ROR983044:ROR983053 RYN4:RYN13 RYN65540:RYN65549 RYN131076:RYN131085 RYN196612:RYN196621 RYN262148:RYN262157 RYN327684:RYN327693 RYN393220:RYN393229 RYN458756:RYN458765 RYN524292:RYN524301 RYN589828:RYN589837 RYN655364:RYN655373 RYN720900:RYN720909 RYN786436:RYN786445 RYN851972:RYN851981 RYN917508:RYN917517 RYN983044:RYN983053 SIJ4:SIJ13 SIJ65540:SIJ65549 SIJ131076:SIJ131085 SIJ196612:SIJ196621 SIJ262148:SIJ262157 SIJ327684:SIJ327693 SIJ393220:SIJ393229 SIJ458756:SIJ458765 SIJ524292:SIJ524301 SIJ589828:SIJ589837 SIJ655364:SIJ655373 SIJ720900:SIJ720909 SIJ786436:SIJ786445 SIJ851972:SIJ851981 SIJ917508:SIJ917517 SIJ983044:SIJ983053 SSF4:SSF13 SSF65540:SSF65549 SSF131076:SSF131085 SSF196612:SSF196621 SSF262148:SSF262157 SSF327684:SSF327693 SSF393220:SSF393229 SSF458756:SSF458765 SSF524292:SSF524301 SSF589828:SSF589837 SSF655364:SSF655373 SSF720900:SSF720909 SSF786436:SSF786445 SSF851972:SSF851981 SSF917508:SSF917517 SSF983044:SSF983053 TCB4:TCB13 TCB65540:TCB65549 TCB131076:TCB131085 TCB196612:TCB196621 TCB262148:TCB262157 TCB327684:TCB327693 TCB393220:TCB393229 TCB458756:TCB458765 TCB524292:TCB524301 TCB589828:TCB589837 TCB655364:TCB655373 TCB720900:TCB720909 TCB786436:TCB786445 TCB851972:TCB851981 TCB917508:TCB917517 TCB983044:TCB983053 TLX4:TLX13 TLX65540:TLX65549 TLX131076:TLX131085 TLX196612:TLX196621 TLX262148:TLX262157 TLX327684:TLX327693 TLX393220:TLX393229 TLX458756:TLX458765 TLX524292:TLX524301 TLX589828:TLX589837 TLX655364:TLX655373 TLX720900:TLX720909 TLX786436:TLX786445 TLX851972:TLX851981 TLX917508:TLX917517 TLX983044:TLX983053 TVT4:TVT13 TVT65540:TVT65549 TVT131076:TVT131085 TVT196612:TVT196621 TVT262148:TVT262157 TVT327684:TVT327693 TVT393220:TVT393229 TVT458756:TVT458765 TVT524292:TVT524301 TVT589828:TVT589837 TVT655364:TVT655373 TVT720900:TVT720909 TVT786436:TVT786445 TVT851972:TVT851981 TVT917508:TVT917517 TVT983044:TVT983053 UFP4:UFP13 UFP65540:UFP65549 UFP131076:UFP131085 UFP196612:UFP196621 UFP262148:UFP262157 UFP327684:UFP327693 UFP393220:UFP393229 UFP458756:UFP458765 UFP524292:UFP524301 UFP589828:UFP589837 UFP655364:UFP655373 UFP720900:UFP720909 UFP786436:UFP786445 UFP851972:UFP851981 UFP917508:UFP917517 UFP983044:UFP983053 UPL4:UPL13 UPL65540:UPL65549 UPL131076:UPL131085 UPL196612:UPL196621 UPL262148:UPL262157 UPL327684:UPL327693 UPL393220:UPL393229 UPL458756:UPL458765 UPL524292:UPL524301 UPL589828:UPL589837 UPL655364:UPL655373 UPL720900:UPL720909 UPL786436:UPL786445 UPL851972:UPL851981 UPL917508:UPL917517 UPL983044:UPL983053 UZH4:UZH13 UZH65540:UZH65549 UZH131076:UZH131085 UZH196612:UZH196621 UZH262148:UZH262157 UZH327684:UZH327693 UZH393220:UZH393229 UZH458756:UZH458765 UZH524292:UZH524301 UZH589828:UZH589837 UZH655364:UZH655373 UZH720900:UZH720909 UZH786436:UZH786445 UZH851972:UZH851981 UZH917508:UZH917517 UZH983044:UZH983053 VJD4:VJD13 VJD65540:VJD65549 VJD131076:VJD131085 VJD196612:VJD196621 VJD262148:VJD262157 VJD327684:VJD327693 VJD393220:VJD393229 VJD458756:VJD458765 VJD524292:VJD524301 VJD589828:VJD589837 VJD655364:VJD655373 VJD720900:VJD720909 VJD786436:VJD786445 VJD851972:VJD851981 VJD917508:VJD917517 VJD983044:VJD983053 VSZ4:VSZ13 VSZ65540:VSZ65549 VSZ131076:VSZ131085 VSZ196612:VSZ196621 VSZ262148:VSZ262157 VSZ327684:VSZ327693 VSZ393220:VSZ393229 VSZ458756:VSZ458765 VSZ524292:VSZ524301 VSZ589828:VSZ589837 VSZ655364:VSZ655373 VSZ720900:VSZ720909 VSZ786436:VSZ786445 VSZ851972:VSZ851981 VSZ917508:VSZ917517 VSZ983044:VSZ983053 WCV4:WCV13 WCV65540:WCV65549 WCV131076:WCV131085 WCV196612:WCV196621 WCV262148:WCV262157 WCV327684:WCV327693 WCV393220:WCV393229 WCV458756:WCV458765 WCV524292:WCV524301 WCV589828:WCV589837 WCV655364:WCV655373 WCV720900:WCV720909 WCV786436:WCV786445 WCV851972:WCV851981 WCV917508:WCV917517 WCV983044:WCV983053 WMR4:WMR13 WMR65540:WMR65549 WMR131076:WMR131085 WMR196612:WMR196621 WMR262148:WMR262157 WMR327684:WMR327693 WMR393220:WMR393229 WMR458756:WMR458765 WMR524292:WMR524301 WMR589828:WMR589837 WMR655364:WMR655373 WMR720900:WMR720909 WMR786436:WMR786445 WMR851972:WMR851981 WMR917508:WMR917517 WMR983044:WMR983053 WWN4:WWN13 WWN65540:WWN65549 WWN131076:WWN131085 WWN196612:WWN196621 WWN262148:WWN262157 WWN327684:WWN327693 WWN393220:WWN393229 WWN458756:WWN458765 WWN524292:WWN524301 WWN589828:WWN589837 WWN655364:WWN655373 WWN720900:WWN720909 WWN786436:WWN786445 WWN851972:WWN851981 WWN917508:WWN917517 WWN983044:WWN983053">
      <formula1>1</formula1>
      <formula2>44561</formula2>
    </dataValidation>
    <dataValidation type="list" allowBlank="1" showInputMessage="1" showErrorMessage="1" sqref="AG4:AG13 AG65540:AG65549 AG131076:AG131085 AG196612:AG196621 AG262148:AG262157 AG327684:AG327693 AG393220:AG393229 AG458756:AG458765 AG524292:AG524301 AG589828:AG589837 AG655364:AG655373 AG720900:AG720909 AG786436:AG786445 AG851972:AG851981 AG917508:AG917517 AG983044:AG983053 KC4:KC13 KC65540:KC65549 KC131076:KC131085 KC196612:KC196621 KC262148:KC262157 KC327684:KC327693 KC393220:KC393229 KC458756:KC458765 KC524292:KC524301 KC589828:KC589837 KC655364:KC655373 KC720900:KC720909 KC786436:KC786445 KC851972:KC851981 KC917508:KC917517 KC983044:KC983053 TY4:TY13 TY65540:TY65549 TY131076:TY131085 TY196612:TY196621 TY262148:TY262157 TY327684:TY327693 TY393220:TY393229 TY458756:TY458765 TY524292:TY524301 TY589828:TY589837 TY655364:TY655373 TY720900:TY720909 TY786436:TY786445 TY851972:TY851981 TY917508:TY917517 TY983044:TY983053 ADU4:ADU13 ADU65540:ADU65549 ADU131076:ADU131085 ADU196612:ADU196621 ADU262148:ADU262157 ADU327684:ADU327693 ADU393220:ADU393229 ADU458756:ADU458765 ADU524292:ADU524301 ADU589828:ADU589837 ADU655364:ADU655373 ADU720900:ADU720909 ADU786436:ADU786445 ADU851972:ADU851981 ADU917508:ADU917517 ADU983044:ADU983053 ANQ4:ANQ13 ANQ65540:ANQ65549 ANQ131076:ANQ131085 ANQ196612:ANQ196621 ANQ262148:ANQ262157 ANQ327684:ANQ327693 ANQ393220:ANQ393229 ANQ458756:ANQ458765 ANQ524292:ANQ524301 ANQ589828:ANQ589837 ANQ655364:ANQ655373 ANQ720900:ANQ720909 ANQ786436:ANQ786445 ANQ851972:ANQ851981 ANQ917508:ANQ917517 ANQ983044:ANQ983053 AXM4:AXM13 AXM65540:AXM65549 AXM131076:AXM131085 AXM196612:AXM196621 AXM262148:AXM262157 AXM327684:AXM327693 AXM393220:AXM393229 AXM458756:AXM458765 AXM524292:AXM524301 AXM589828:AXM589837 AXM655364:AXM655373 AXM720900:AXM720909 AXM786436:AXM786445 AXM851972:AXM851981 AXM917508:AXM917517 AXM983044:AXM983053 BHI4:BHI13 BHI65540:BHI65549 BHI131076:BHI131085 BHI196612:BHI196621 BHI262148:BHI262157 BHI327684:BHI327693 BHI393220:BHI393229 BHI458756:BHI458765 BHI524292:BHI524301 BHI589828:BHI589837 BHI655364:BHI655373 BHI720900:BHI720909 BHI786436:BHI786445 BHI851972:BHI851981 BHI917508:BHI917517 BHI983044:BHI983053 BRE4:BRE13 BRE65540:BRE65549 BRE131076:BRE131085 BRE196612:BRE196621 BRE262148:BRE262157 BRE327684:BRE327693 BRE393220:BRE393229 BRE458756:BRE458765 BRE524292:BRE524301 BRE589828:BRE589837 BRE655364:BRE655373 BRE720900:BRE720909 BRE786436:BRE786445 BRE851972:BRE851981 BRE917508:BRE917517 BRE983044:BRE983053 CBA4:CBA13 CBA65540:CBA65549 CBA131076:CBA131085 CBA196612:CBA196621 CBA262148:CBA262157 CBA327684:CBA327693 CBA393220:CBA393229 CBA458756:CBA458765 CBA524292:CBA524301 CBA589828:CBA589837 CBA655364:CBA655373 CBA720900:CBA720909 CBA786436:CBA786445 CBA851972:CBA851981 CBA917508:CBA917517 CBA983044:CBA983053 CKW4:CKW13 CKW65540:CKW65549 CKW131076:CKW131085 CKW196612:CKW196621 CKW262148:CKW262157 CKW327684:CKW327693 CKW393220:CKW393229 CKW458756:CKW458765 CKW524292:CKW524301 CKW589828:CKW589837 CKW655364:CKW655373 CKW720900:CKW720909 CKW786436:CKW786445 CKW851972:CKW851981 CKW917508:CKW917517 CKW983044:CKW983053 CUS4:CUS13 CUS65540:CUS65549 CUS131076:CUS131085 CUS196612:CUS196621 CUS262148:CUS262157 CUS327684:CUS327693 CUS393220:CUS393229 CUS458756:CUS458765 CUS524292:CUS524301 CUS589828:CUS589837 CUS655364:CUS655373 CUS720900:CUS720909 CUS786436:CUS786445 CUS851972:CUS851981 CUS917508:CUS917517 CUS983044:CUS983053 DEO4:DEO13 DEO65540:DEO65549 DEO131076:DEO131085 DEO196612:DEO196621 DEO262148:DEO262157 DEO327684:DEO327693 DEO393220:DEO393229 DEO458756:DEO458765 DEO524292:DEO524301 DEO589828:DEO589837 DEO655364:DEO655373 DEO720900:DEO720909 DEO786436:DEO786445 DEO851972:DEO851981 DEO917508:DEO917517 DEO983044:DEO983053 DOK4:DOK13 DOK65540:DOK65549 DOK131076:DOK131085 DOK196612:DOK196621 DOK262148:DOK262157 DOK327684:DOK327693 DOK393220:DOK393229 DOK458756:DOK458765 DOK524292:DOK524301 DOK589828:DOK589837 DOK655364:DOK655373 DOK720900:DOK720909 DOK786436:DOK786445 DOK851972:DOK851981 DOK917508:DOK917517 DOK983044:DOK983053 DYG4:DYG13 DYG65540:DYG65549 DYG131076:DYG131085 DYG196612:DYG196621 DYG262148:DYG262157 DYG327684:DYG327693 DYG393220:DYG393229 DYG458756:DYG458765 DYG524292:DYG524301 DYG589828:DYG589837 DYG655364:DYG655373 DYG720900:DYG720909 DYG786436:DYG786445 DYG851972:DYG851981 DYG917508:DYG917517 DYG983044:DYG983053 EIC4:EIC13 EIC65540:EIC65549 EIC131076:EIC131085 EIC196612:EIC196621 EIC262148:EIC262157 EIC327684:EIC327693 EIC393220:EIC393229 EIC458756:EIC458765 EIC524292:EIC524301 EIC589828:EIC589837 EIC655364:EIC655373 EIC720900:EIC720909 EIC786436:EIC786445 EIC851972:EIC851981 EIC917508:EIC917517 EIC983044:EIC983053 ERY4:ERY13 ERY65540:ERY65549 ERY131076:ERY131085 ERY196612:ERY196621 ERY262148:ERY262157 ERY327684:ERY327693 ERY393220:ERY393229 ERY458756:ERY458765 ERY524292:ERY524301 ERY589828:ERY589837 ERY655364:ERY655373 ERY720900:ERY720909 ERY786436:ERY786445 ERY851972:ERY851981 ERY917508:ERY917517 ERY983044:ERY983053 FBU4:FBU13 FBU65540:FBU65549 FBU131076:FBU131085 FBU196612:FBU196621 FBU262148:FBU262157 FBU327684:FBU327693 FBU393220:FBU393229 FBU458756:FBU458765 FBU524292:FBU524301 FBU589828:FBU589837 FBU655364:FBU655373 FBU720900:FBU720909 FBU786436:FBU786445 FBU851972:FBU851981 FBU917508:FBU917517 FBU983044:FBU983053 FLQ4:FLQ13 FLQ65540:FLQ65549 FLQ131076:FLQ131085 FLQ196612:FLQ196621 FLQ262148:FLQ262157 FLQ327684:FLQ327693 FLQ393220:FLQ393229 FLQ458756:FLQ458765 FLQ524292:FLQ524301 FLQ589828:FLQ589837 FLQ655364:FLQ655373 FLQ720900:FLQ720909 FLQ786436:FLQ786445 FLQ851972:FLQ851981 FLQ917508:FLQ917517 FLQ983044:FLQ983053 FVM4:FVM13 FVM65540:FVM65549 FVM131076:FVM131085 FVM196612:FVM196621 FVM262148:FVM262157 FVM327684:FVM327693 FVM393220:FVM393229 FVM458756:FVM458765 FVM524292:FVM524301 FVM589828:FVM589837 FVM655364:FVM655373 FVM720900:FVM720909 FVM786436:FVM786445 FVM851972:FVM851981 FVM917508:FVM917517 FVM983044:FVM983053 GFI4:GFI13 GFI65540:GFI65549 GFI131076:GFI131085 GFI196612:GFI196621 GFI262148:GFI262157 GFI327684:GFI327693 GFI393220:GFI393229 GFI458756:GFI458765 GFI524292:GFI524301 GFI589828:GFI589837 GFI655364:GFI655373 GFI720900:GFI720909 GFI786436:GFI786445 GFI851972:GFI851981 GFI917508:GFI917517 GFI983044:GFI983053 GPE4:GPE13 GPE65540:GPE65549 GPE131076:GPE131085 GPE196612:GPE196621 GPE262148:GPE262157 GPE327684:GPE327693 GPE393220:GPE393229 GPE458756:GPE458765 GPE524292:GPE524301 GPE589828:GPE589837 GPE655364:GPE655373 GPE720900:GPE720909 GPE786436:GPE786445 GPE851972:GPE851981 GPE917508:GPE917517 GPE983044:GPE983053 GZA4:GZA13 GZA65540:GZA65549 GZA131076:GZA131085 GZA196612:GZA196621 GZA262148:GZA262157 GZA327684:GZA327693 GZA393220:GZA393229 GZA458756:GZA458765 GZA524292:GZA524301 GZA589828:GZA589837 GZA655364:GZA655373 GZA720900:GZA720909 GZA786436:GZA786445 GZA851972:GZA851981 GZA917508:GZA917517 GZA983044:GZA983053 HIW4:HIW13 HIW65540:HIW65549 HIW131076:HIW131085 HIW196612:HIW196621 HIW262148:HIW262157 HIW327684:HIW327693 HIW393220:HIW393229 HIW458756:HIW458765 HIW524292:HIW524301 HIW589828:HIW589837 HIW655364:HIW655373 HIW720900:HIW720909 HIW786436:HIW786445 HIW851972:HIW851981 HIW917508:HIW917517 HIW983044:HIW983053 HSS4:HSS13 HSS65540:HSS65549 HSS131076:HSS131085 HSS196612:HSS196621 HSS262148:HSS262157 HSS327684:HSS327693 HSS393220:HSS393229 HSS458756:HSS458765 HSS524292:HSS524301 HSS589828:HSS589837 HSS655364:HSS655373 HSS720900:HSS720909 HSS786436:HSS786445 HSS851972:HSS851981 HSS917508:HSS917517 HSS983044:HSS983053 ICO4:ICO13 ICO65540:ICO65549 ICO131076:ICO131085 ICO196612:ICO196621 ICO262148:ICO262157 ICO327684:ICO327693 ICO393220:ICO393229 ICO458756:ICO458765 ICO524292:ICO524301 ICO589828:ICO589837 ICO655364:ICO655373 ICO720900:ICO720909 ICO786436:ICO786445 ICO851972:ICO851981 ICO917508:ICO917517 ICO983044:ICO983053 IMK4:IMK13 IMK65540:IMK65549 IMK131076:IMK131085 IMK196612:IMK196621 IMK262148:IMK262157 IMK327684:IMK327693 IMK393220:IMK393229 IMK458756:IMK458765 IMK524292:IMK524301 IMK589828:IMK589837 IMK655364:IMK655373 IMK720900:IMK720909 IMK786436:IMK786445 IMK851972:IMK851981 IMK917508:IMK917517 IMK983044:IMK983053 IWG4:IWG13 IWG65540:IWG65549 IWG131076:IWG131085 IWG196612:IWG196621 IWG262148:IWG262157 IWG327684:IWG327693 IWG393220:IWG393229 IWG458756:IWG458765 IWG524292:IWG524301 IWG589828:IWG589837 IWG655364:IWG655373 IWG720900:IWG720909 IWG786436:IWG786445 IWG851972:IWG851981 IWG917508:IWG917517 IWG983044:IWG983053 JGC4:JGC13 JGC65540:JGC65549 JGC131076:JGC131085 JGC196612:JGC196621 JGC262148:JGC262157 JGC327684:JGC327693 JGC393220:JGC393229 JGC458756:JGC458765 JGC524292:JGC524301 JGC589828:JGC589837 JGC655364:JGC655373 JGC720900:JGC720909 JGC786436:JGC786445 JGC851972:JGC851981 JGC917508:JGC917517 JGC983044:JGC983053 JPY4:JPY13 JPY65540:JPY65549 JPY131076:JPY131085 JPY196612:JPY196621 JPY262148:JPY262157 JPY327684:JPY327693 JPY393220:JPY393229 JPY458756:JPY458765 JPY524292:JPY524301 JPY589828:JPY589837 JPY655364:JPY655373 JPY720900:JPY720909 JPY786436:JPY786445 JPY851972:JPY851981 JPY917508:JPY917517 JPY983044:JPY983053 JZU4:JZU13 JZU65540:JZU65549 JZU131076:JZU131085 JZU196612:JZU196621 JZU262148:JZU262157 JZU327684:JZU327693 JZU393220:JZU393229 JZU458756:JZU458765 JZU524292:JZU524301 JZU589828:JZU589837 JZU655364:JZU655373 JZU720900:JZU720909 JZU786436:JZU786445 JZU851972:JZU851981 JZU917508:JZU917517 JZU983044:JZU983053 KJQ4:KJQ13 KJQ65540:KJQ65549 KJQ131076:KJQ131085 KJQ196612:KJQ196621 KJQ262148:KJQ262157 KJQ327684:KJQ327693 KJQ393220:KJQ393229 KJQ458756:KJQ458765 KJQ524292:KJQ524301 KJQ589828:KJQ589837 KJQ655364:KJQ655373 KJQ720900:KJQ720909 KJQ786436:KJQ786445 KJQ851972:KJQ851981 KJQ917508:KJQ917517 KJQ983044:KJQ983053 KTM4:KTM13 KTM65540:KTM65549 KTM131076:KTM131085 KTM196612:KTM196621 KTM262148:KTM262157 KTM327684:KTM327693 KTM393220:KTM393229 KTM458756:KTM458765 KTM524292:KTM524301 KTM589828:KTM589837 KTM655364:KTM655373 KTM720900:KTM720909 KTM786436:KTM786445 KTM851972:KTM851981 KTM917508:KTM917517 KTM983044:KTM983053 LDI4:LDI13 LDI65540:LDI65549 LDI131076:LDI131085 LDI196612:LDI196621 LDI262148:LDI262157 LDI327684:LDI327693 LDI393220:LDI393229 LDI458756:LDI458765 LDI524292:LDI524301 LDI589828:LDI589837 LDI655364:LDI655373 LDI720900:LDI720909 LDI786436:LDI786445 LDI851972:LDI851981 LDI917508:LDI917517 LDI983044:LDI983053 LNE4:LNE13 LNE65540:LNE65549 LNE131076:LNE131085 LNE196612:LNE196621 LNE262148:LNE262157 LNE327684:LNE327693 LNE393220:LNE393229 LNE458756:LNE458765 LNE524292:LNE524301 LNE589828:LNE589837 LNE655364:LNE655373 LNE720900:LNE720909 LNE786436:LNE786445 LNE851972:LNE851981 LNE917508:LNE917517 LNE983044:LNE983053 LXA4:LXA13 LXA65540:LXA65549 LXA131076:LXA131085 LXA196612:LXA196621 LXA262148:LXA262157 LXA327684:LXA327693 LXA393220:LXA393229 LXA458756:LXA458765 LXA524292:LXA524301 LXA589828:LXA589837 LXA655364:LXA655373 LXA720900:LXA720909 LXA786436:LXA786445 LXA851972:LXA851981 LXA917508:LXA917517 LXA983044:LXA983053 MGW4:MGW13 MGW65540:MGW65549 MGW131076:MGW131085 MGW196612:MGW196621 MGW262148:MGW262157 MGW327684:MGW327693 MGW393220:MGW393229 MGW458756:MGW458765 MGW524292:MGW524301 MGW589828:MGW589837 MGW655364:MGW655373 MGW720900:MGW720909 MGW786436:MGW786445 MGW851972:MGW851981 MGW917508:MGW917517 MGW983044:MGW983053 MQS4:MQS13 MQS65540:MQS65549 MQS131076:MQS131085 MQS196612:MQS196621 MQS262148:MQS262157 MQS327684:MQS327693 MQS393220:MQS393229 MQS458756:MQS458765 MQS524292:MQS524301 MQS589828:MQS589837 MQS655364:MQS655373 MQS720900:MQS720909 MQS786436:MQS786445 MQS851972:MQS851981 MQS917508:MQS917517 MQS983044:MQS983053 NAO4:NAO13 NAO65540:NAO65549 NAO131076:NAO131085 NAO196612:NAO196621 NAO262148:NAO262157 NAO327684:NAO327693 NAO393220:NAO393229 NAO458756:NAO458765 NAO524292:NAO524301 NAO589828:NAO589837 NAO655364:NAO655373 NAO720900:NAO720909 NAO786436:NAO786445 NAO851972:NAO851981 NAO917508:NAO917517 NAO983044:NAO983053 NKK4:NKK13 NKK65540:NKK65549 NKK131076:NKK131085 NKK196612:NKK196621 NKK262148:NKK262157 NKK327684:NKK327693 NKK393220:NKK393229 NKK458756:NKK458765 NKK524292:NKK524301 NKK589828:NKK589837 NKK655364:NKK655373 NKK720900:NKK720909 NKK786436:NKK786445 NKK851972:NKK851981 NKK917508:NKK917517 NKK983044:NKK983053 NUG4:NUG13 NUG65540:NUG65549 NUG131076:NUG131085 NUG196612:NUG196621 NUG262148:NUG262157 NUG327684:NUG327693 NUG393220:NUG393229 NUG458756:NUG458765 NUG524292:NUG524301 NUG589828:NUG589837 NUG655364:NUG655373 NUG720900:NUG720909 NUG786436:NUG786445 NUG851972:NUG851981 NUG917508:NUG917517 NUG983044:NUG983053 OEC4:OEC13 OEC65540:OEC65549 OEC131076:OEC131085 OEC196612:OEC196621 OEC262148:OEC262157 OEC327684:OEC327693 OEC393220:OEC393229 OEC458756:OEC458765 OEC524292:OEC524301 OEC589828:OEC589837 OEC655364:OEC655373 OEC720900:OEC720909 OEC786436:OEC786445 OEC851972:OEC851981 OEC917508:OEC917517 OEC983044:OEC983053 ONY4:ONY13 ONY65540:ONY65549 ONY131076:ONY131085 ONY196612:ONY196621 ONY262148:ONY262157 ONY327684:ONY327693 ONY393220:ONY393229 ONY458756:ONY458765 ONY524292:ONY524301 ONY589828:ONY589837 ONY655364:ONY655373 ONY720900:ONY720909 ONY786436:ONY786445 ONY851972:ONY851981 ONY917508:ONY917517 ONY983044:ONY983053 OXU4:OXU13 OXU65540:OXU65549 OXU131076:OXU131085 OXU196612:OXU196621 OXU262148:OXU262157 OXU327684:OXU327693 OXU393220:OXU393229 OXU458756:OXU458765 OXU524292:OXU524301 OXU589828:OXU589837 OXU655364:OXU655373 OXU720900:OXU720909 OXU786436:OXU786445 OXU851972:OXU851981 OXU917508:OXU917517 OXU983044:OXU983053 PHQ4:PHQ13 PHQ65540:PHQ65549 PHQ131076:PHQ131085 PHQ196612:PHQ196621 PHQ262148:PHQ262157 PHQ327684:PHQ327693 PHQ393220:PHQ393229 PHQ458756:PHQ458765 PHQ524292:PHQ524301 PHQ589828:PHQ589837 PHQ655364:PHQ655373 PHQ720900:PHQ720909 PHQ786436:PHQ786445 PHQ851972:PHQ851981 PHQ917508:PHQ917517 PHQ983044:PHQ983053 PRM4:PRM13 PRM65540:PRM65549 PRM131076:PRM131085 PRM196612:PRM196621 PRM262148:PRM262157 PRM327684:PRM327693 PRM393220:PRM393229 PRM458756:PRM458765 PRM524292:PRM524301 PRM589828:PRM589837 PRM655364:PRM655373 PRM720900:PRM720909 PRM786436:PRM786445 PRM851972:PRM851981 PRM917508:PRM917517 PRM983044:PRM983053 QBI4:QBI13 QBI65540:QBI65549 QBI131076:QBI131085 QBI196612:QBI196621 QBI262148:QBI262157 QBI327684:QBI327693 QBI393220:QBI393229 QBI458756:QBI458765 QBI524292:QBI524301 QBI589828:QBI589837 QBI655364:QBI655373 QBI720900:QBI720909 QBI786436:QBI786445 QBI851972:QBI851981 QBI917508:QBI917517 QBI983044:QBI983053 QLE4:QLE13 QLE65540:QLE65549 QLE131076:QLE131085 QLE196612:QLE196621 QLE262148:QLE262157 QLE327684:QLE327693 QLE393220:QLE393229 QLE458756:QLE458765 QLE524292:QLE524301 QLE589828:QLE589837 QLE655364:QLE655373 QLE720900:QLE720909 QLE786436:QLE786445 QLE851972:QLE851981 QLE917508:QLE917517 QLE983044:QLE983053 QVA4:QVA13 QVA65540:QVA65549 QVA131076:QVA131085 QVA196612:QVA196621 QVA262148:QVA262157 QVA327684:QVA327693 QVA393220:QVA393229 QVA458756:QVA458765 QVA524292:QVA524301 QVA589828:QVA589837 QVA655364:QVA655373 QVA720900:QVA720909 QVA786436:QVA786445 QVA851972:QVA851981 QVA917508:QVA917517 QVA983044:QVA983053 REW4:REW13 REW65540:REW65549 REW131076:REW131085 REW196612:REW196621 REW262148:REW262157 REW327684:REW327693 REW393220:REW393229 REW458756:REW458765 REW524292:REW524301 REW589828:REW589837 REW655364:REW655373 REW720900:REW720909 REW786436:REW786445 REW851972:REW851981 REW917508:REW917517 REW983044:REW983053 ROS4:ROS13 ROS65540:ROS65549 ROS131076:ROS131085 ROS196612:ROS196621 ROS262148:ROS262157 ROS327684:ROS327693 ROS393220:ROS393229 ROS458756:ROS458765 ROS524292:ROS524301 ROS589828:ROS589837 ROS655364:ROS655373 ROS720900:ROS720909 ROS786436:ROS786445 ROS851972:ROS851981 ROS917508:ROS917517 ROS983044:ROS983053 RYO4:RYO13 RYO65540:RYO65549 RYO131076:RYO131085 RYO196612:RYO196621 RYO262148:RYO262157 RYO327684:RYO327693 RYO393220:RYO393229 RYO458756:RYO458765 RYO524292:RYO524301 RYO589828:RYO589837 RYO655364:RYO655373 RYO720900:RYO720909 RYO786436:RYO786445 RYO851972:RYO851981 RYO917508:RYO917517 RYO983044:RYO983053 SIK4:SIK13 SIK65540:SIK65549 SIK131076:SIK131085 SIK196612:SIK196621 SIK262148:SIK262157 SIK327684:SIK327693 SIK393220:SIK393229 SIK458756:SIK458765 SIK524292:SIK524301 SIK589828:SIK589837 SIK655364:SIK655373 SIK720900:SIK720909 SIK786436:SIK786445 SIK851972:SIK851981 SIK917508:SIK917517 SIK983044:SIK983053 SSG4:SSG13 SSG65540:SSG65549 SSG131076:SSG131085 SSG196612:SSG196621 SSG262148:SSG262157 SSG327684:SSG327693 SSG393220:SSG393229 SSG458756:SSG458765 SSG524292:SSG524301 SSG589828:SSG589837 SSG655364:SSG655373 SSG720900:SSG720909 SSG786436:SSG786445 SSG851972:SSG851981 SSG917508:SSG917517 SSG983044:SSG983053 TCC4:TCC13 TCC65540:TCC65549 TCC131076:TCC131085 TCC196612:TCC196621 TCC262148:TCC262157 TCC327684:TCC327693 TCC393220:TCC393229 TCC458756:TCC458765 TCC524292:TCC524301 TCC589828:TCC589837 TCC655364:TCC655373 TCC720900:TCC720909 TCC786436:TCC786445 TCC851972:TCC851981 TCC917508:TCC917517 TCC983044:TCC983053 TLY4:TLY13 TLY65540:TLY65549 TLY131076:TLY131085 TLY196612:TLY196621 TLY262148:TLY262157 TLY327684:TLY327693 TLY393220:TLY393229 TLY458756:TLY458765 TLY524292:TLY524301 TLY589828:TLY589837 TLY655364:TLY655373 TLY720900:TLY720909 TLY786436:TLY786445 TLY851972:TLY851981 TLY917508:TLY917517 TLY983044:TLY983053 TVU4:TVU13 TVU65540:TVU65549 TVU131076:TVU131085 TVU196612:TVU196621 TVU262148:TVU262157 TVU327684:TVU327693 TVU393220:TVU393229 TVU458756:TVU458765 TVU524292:TVU524301 TVU589828:TVU589837 TVU655364:TVU655373 TVU720900:TVU720909 TVU786436:TVU786445 TVU851972:TVU851981 TVU917508:TVU917517 TVU983044:TVU983053 UFQ4:UFQ13 UFQ65540:UFQ65549 UFQ131076:UFQ131085 UFQ196612:UFQ196621 UFQ262148:UFQ262157 UFQ327684:UFQ327693 UFQ393220:UFQ393229 UFQ458756:UFQ458765 UFQ524292:UFQ524301 UFQ589828:UFQ589837 UFQ655364:UFQ655373 UFQ720900:UFQ720909 UFQ786436:UFQ786445 UFQ851972:UFQ851981 UFQ917508:UFQ917517 UFQ983044:UFQ983053 UPM4:UPM13 UPM65540:UPM65549 UPM131076:UPM131085 UPM196612:UPM196621 UPM262148:UPM262157 UPM327684:UPM327693 UPM393220:UPM393229 UPM458756:UPM458765 UPM524292:UPM524301 UPM589828:UPM589837 UPM655364:UPM655373 UPM720900:UPM720909 UPM786436:UPM786445 UPM851972:UPM851981 UPM917508:UPM917517 UPM983044:UPM983053 UZI4:UZI13 UZI65540:UZI65549 UZI131076:UZI131085 UZI196612:UZI196621 UZI262148:UZI262157 UZI327684:UZI327693 UZI393220:UZI393229 UZI458756:UZI458765 UZI524292:UZI524301 UZI589828:UZI589837 UZI655364:UZI655373 UZI720900:UZI720909 UZI786436:UZI786445 UZI851972:UZI851981 UZI917508:UZI917517 UZI983044:UZI983053 VJE4:VJE13 VJE65540:VJE65549 VJE131076:VJE131085 VJE196612:VJE196621 VJE262148:VJE262157 VJE327684:VJE327693 VJE393220:VJE393229 VJE458756:VJE458765 VJE524292:VJE524301 VJE589828:VJE589837 VJE655364:VJE655373 VJE720900:VJE720909 VJE786436:VJE786445 VJE851972:VJE851981 VJE917508:VJE917517 VJE983044:VJE983053 VTA4:VTA13 VTA65540:VTA65549 VTA131076:VTA131085 VTA196612:VTA196621 VTA262148:VTA262157 VTA327684:VTA327693 VTA393220:VTA393229 VTA458756:VTA458765 VTA524292:VTA524301 VTA589828:VTA589837 VTA655364:VTA655373 VTA720900:VTA720909 VTA786436:VTA786445 VTA851972:VTA851981 VTA917508:VTA917517 VTA983044:VTA983053 WCW4:WCW13 WCW65540:WCW65549 WCW131076:WCW131085 WCW196612:WCW196621 WCW262148:WCW262157 WCW327684:WCW327693 WCW393220:WCW393229 WCW458756:WCW458765 WCW524292:WCW524301 WCW589828:WCW589837 WCW655364:WCW655373 WCW720900:WCW720909 WCW786436:WCW786445 WCW851972:WCW851981 WCW917508:WCW917517 WCW983044:WCW983053 WMS4:WMS13 WMS65540:WMS65549 WMS131076:WMS131085 WMS196612:WMS196621 WMS262148:WMS262157 WMS327684:WMS327693 WMS393220:WMS393229 WMS458756:WMS458765 WMS524292:WMS524301 WMS589828:WMS589837 WMS655364:WMS655373 WMS720900:WMS720909 WMS786436:WMS786445 WMS851972:WMS851981 WMS917508:WMS917517 WMS983044:WMS983053 WWO4:WWO13 WWO65540:WWO65549 WWO131076:WWO131085 WWO196612:WWO196621 WWO262148:WWO262157 WWO327684:WWO327693 WWO393220:WWO393229 WWO458756:WWO458765 WWO524292:WWO524301 WWO589828:WWO589837 WWO655364:WWO655373 WWO720900:WWO720909 WWO786436:WWO786445 WWO851972:WWO851981 WWO917508:WWO917517 WWO983044:WWO983053">
      <formula1>"A1-省长(部长),A2-副省长(副部长),B1-局长(厅长、司长),B2-副局长(副厅长、副司长),C1-县长(处长),C2-副县长(副处长)以下"</formula1>
    </dataValidation>
    <dataValidation type="list" allowBlank="1" showInputMessage="1" showErrorMessage="1" sqref="AH4:AH8 AH14:AH65536 AH65540:AH65544 AH65550:AH131072 AH131076:AH131080 AH131086:AH196608 AH196612:AH196616 AH196622:AH262144 AH262148:AH262152 AH262158:AH327680 AH327684:AH327688 AH327694:AH393216 AH393220:AH393224 AH393230:AH458752 AH458756:AH458760 AH458766:AH524288 AH524292:AH524296 AH524302:AH589824 AH589828:AH589832 AH589838:AH655360 AH655364:AH655368 AH655374:AH720896 AH720900:AH720904 AH720910:AH786432 AH786436:AH786440 AH786446:AH851968 AH851972:AH851976 AH851982:AH917504 AH917508:AH917512 AH917518:AH983040 AH983044:AH983048 AH983054:AH1048576 KD4:KD8 KD14:KD65536 KD65540:KD65544 KD65550:KD131072 KD131076:KD131080 KD131086:KD196608 KD196612:KD196616 KD196622:KD262144 KD262148:KD262152 KD262158:KD327680 KD327684:KD327688 KD327694:KD393216 KD393220:KD393224 KD393230:KD458752 KD458756:KD458760 KD458766:KD524288 KD524292:KD524296 KD524302:KD589824 KD589828:KD589832 KD589838:KD655360 KD655364:KD655368 KD655374:KD720896 KD720900:KD720904 KD720910:KD786432 KD786436:KD786440 KD786446:KD851968 KD851972:KD851976 KD851982:KD917504 KD917508:KD917512 KD917518:KD983040 KD983044:KD983048 KD983054:KD1048576 TZ4:TZ8 TZ14:TZ65536 TZ65540:TZ65544 TZ65550:TZ131072 TZ131076:TZ131080 TZ131086:TZ196608 TZ196612:TZ196616 TZ196622:TZ262144 TZ262148:TZ262152 TZ262158:TZ327680 TZ327684:TZ327688 TZ327694:TZ393216 TZ393220:TZ393224 TZ393230:TZ458752 TZ458756:TZ458760 TZ458766:TZ524288 TZ524292:TZ524296 TZ524302:TZ589824 TZ589828:TZ589832 TZ589838:TZ655360 TZ655364:TZ655368 TZ655374:TZ720896 TZ720900:TZ720904 TZ720910:TZ786432 TZ786436:TZ786440 TZ786446:TZ851968 TZ851972:TZ851976 TZ851982:TZ917504 TZ917508:TZ917512 TZ917518:TZ983040 TZ983044:TZ983048 TZ983054:TZ1048576 ADV4:ADV8 ADV14:ADV65536 ADV65540:ADV65544 ADV65550:ADV131072 ADV131076:ADV131080 ADV131086:ADV196608 ADV196612:ADV196616 ADV196622:ADV262144 ADV262148:ADV262152 ADV262158:ADV327680 ADV327684:ADV327688 ADV327694:ADV393216 ADV393220:ADV393224 ADV393230:ADV458752 ADV458756:ADV458760 ADV458766:ADV524288 ADV524292:ADV524296 ADV524302:ADV589824 ADV589828:ADV589832 ADV589838:ADV655360 ADV655364:ADV655368 ADV655374:ADV720896 ADV720900:ADV720904 ADV720910:ADV786432 ADV786436:ADV786440 ADV786446:ADV851968 ADV851972:ADV851976 ADV851982:ADV917504 ADV917508:ADV917512 ADV917518:ADV983040 ADV983044:ADV983048 ADV983054:ADV1048576 ANR4:ANR8 ANR14:ANR65536 ANR65540:ANR65544 ANR65550:ANR131072 ANR131076:ANR131080 ANR131086:ANR196608 ANR196612:ANR196616 ANR196622:ANR262144 ANR262148:ANR262152 ANR262158:ANR327680 ANR327684:ANR327688 ANR327694:ANR393216 ANR393220:ANR393224 ANR393230:ANR458752 ANR458756:ANR458760 ANR458766:ANR524288 ANR524292:ANR524296 ANR524302:ANR589824 ANR589828:ANR589832 ANR589838:ANR655360 ANR655364:ANR655368 ANR655374:ANR720896 ANR720900:ANR720904 ANR720910:ANR786432 ANR786436:ANR786440 ANR786446:ANR851968 ANR851972:ANR851976 ANR851982:ANR917504 ANR917508:ANR917512 ANR917518:ANR983040 ANR983044:ANR983048 ANR983054:ANR1048576 AXN4:AXN8 AXN14:AXN65536 AXN65540:AXN65544 AXN65550:AXN131072 AXN131076:AXN131080 AXN131086:AXN196608 AXN196612:AXN196616 AXN196622:AXN262144 AXN262148:AXN262152 AXN262158:AXN327680 AXN327684:AXN327688 AXN327694:AXN393216 AXN393220:AXN393224 AXN393230:AXN458752 AXN458756:AXN458760 AXN458766:AXN524288 AXN524292:AXN524296 AXN524302:AXN589824 AXN589828:AXN589832 AXN589838:AXN655360 AXN655364:AXN655368 AXN655374:AXN720896 AXN720900:AXN720904 AXN720910:AXN786432 AXN786436:AXN786440 AXN786446:AXN851968 AXN851972:AXN851976 AXN851982:AXN917504 AXN917508:AXN917512 AXN917518:AXN983040 AXN983044:AXN983048 AXN983054:AXN1048576 BHJ4:BHJ8 BHJ14:BHJ65536 BHJ65540:BHJ65544 BHJ65550:BHJ131072 BHJ131076:BHJ131080 BHJ131086:BHJ196608 BHJ196612:BHJ196616 BHJ196622:BHJ262144 BHJ262148:BHJ262152 BHJ262158:BHJ327680 BHJ327684:BHJ327688 BHJ327694:BHJ393216 BHJ393220:BHJ393224 BHJ393230:BHJ458752 BHJ458756:BHJ458760 BHJ458766:BHJ524288 BHJ524292:BHJ524296 BHJ524302:BHJ589824 BHJ589828:BHJ589832 BHJ589838:BHJ655360 BHJ655364:BHJ655368 BHJ655374:BHJ720896 BHJ720900:BHJ720904 BHJ720910:BHJ786432 BHJ786436:BHJ786440 BHJ786446:BHJ851968 BHJ851972:BHJ851976 BHJ851982:BHJ917504 BHJ917508:BHJ917512 BHJ917518:BHJ983040 BHJ983044:BHJ983048 BHJ983054:BHJ1048576 BRF4:BRF8 BRF14:BRF65536 BRF65540:BRF65544 BRF65550:BRF131072 BRF131076:BRF131080 BRF131086:BRF196608 BRF196612:BRF196616 BRF196622:BRF262144 BRF262148:BRF262152 BRF262158:BRF327680 BRF327684:BRF327688 BRF327694:BRF393216 BRF393220:BRF393224 BRF393230:BRF458752 BRF458756:BRF458760 BRF458766:BRF524288 BRF524292:BRF524296 BRF524302:BRF589824 BRF589828:BRF589832 BRF589838:BRF655360 BRF655364:BRF655368 BRF655374:BRF720896 BRF720900:BRF720904 BRF720910:BRF786432 BRF786436:BRF786440 BRF786446:BRF851968 BRF851972:BRF851976 BRF851982:BRF917504 BRF917508:BRF917512 BRF917518:BRF983040 BRF983044:BRF983048 BRF983054:BRF1048576 CBB4:CBB8 CBB14:CBB65536 CBB65540:CBB65544 CBB65550:CBB131072 CBB131076:CBB131080 CBB131086:CBB196608 CBB196612:CBB196616 CBB196622:CBB262144 CBB262148:CBB262152 CBB262158:CBB327680 CBB327684:CBB327688 CBB327694:CBB393216 CBB393220:CBB393224 CBB393230:CBB458752 CBB458756:CBB458760 CBB458766:CBB524288 CBB524292:CBB524296 CBB524302:CBB589824 CBB589828:CBB589832 CBB589838:CBB655360 CBB655364:CBB655368 CBB655374:CBB720896 CBB720900:CBB720904 CBB720910:CBB786432 CBB786436:CBB786440 CBB786446:CBB851968 CBB851972:CBB851976 CBB851982:CBB917504 CBB917508:CBB917512 CBB917518:CBB983040 CBB983044:CBB983048 CBB983054:CBB1048576 CKX4:CKX8 CKX14:CKX65536 CKX65540:CKX65544 CKX65550:CKX131072 CKX131076:CKX131080 CKX131086:CKX196608 CKX196612:CKX196616 CKX196622:CKX262144 CKX262148:CKX262152 CKX262158:CKX327680 CKX327684:CKX327688 CKX327694:CKX393216 CKX393220:CKX393224 CKX393230:CKX458752 CKX458756:CKX458760 CKX458766:CKX524288 CKX524292:CKX524296 CKX524302:CKX589824 CKX589828:CKX589832 CKX589838:CKX655360 CKX655364:CKX655368 CKX655374:CKX720896 CKX720900:CKX720904 CKX720910:CKX786432 CKX786436:CKX786440 CKX786446:CKX851968 CKX851972:CKX851976 CKX851982:CKX917504 CKX917508:CKX917512 CKX917518:CKX983040 CKX983044:CKX983048 CKX983054:CKX1048576 CUT4:CUT8 CUT14:CUT65536 CUT65540:CUT65544 CUT65550:CUT131072 CUT131076:CUT131080 CUT131086:CUT196608 CUT196612:CUT196616 CUT196622:CUT262144 CUT262148:CUT262152 CUT262158:CUT327680 CUT327684:CUT327688 CUT327694:CUT393216 CUT393220:CUT393224 CUT393230:CUT458752 CUT458756:CUT458760 CUT458766:CUT524288 CUT524292:CUT524296 CUT524302:CUT589824 CUT589828:CUT589832 CUT589838:CUT655360 CUT655364:CUT655368 CUT655374:CUT720896 CUT720900:CUT720904 CUT720910:CUT786432 CUT786436:CUT786440 CUT786446:CUT851968 CUT851972:CUT851976 CUT851982:CUT917504 CUT917508:CUT917512 CUT917518:CUT983040 CUT983044:CUT983048 CUT983054:CUT1048576 DEP4:DEP8 DEP14:DEP65536 DEP65540:DEP65544 DEP65550:DEP131072 DEP131076:DEP131080 DEP131086:DEP196608 DEP196612:DEP196616 DEP196622:DEP262144 DEP262148:DEP262152 DEP262158:DEP327680 DEP327684:DEP327688 DEP327694:DEP393216 DEP393220:DEP393224 DEP393230:DEP458752 DEP458756:DEP458760 DEP458766:DEP524288 DEP524292:DEP524296 DEP524302:DEP589824 DEP589828:DEP589832 DEP589838:DEP655360 DEP655364:DEP655368 DEP655374:DEP720896 DEP720900:DEP720904 DEP720910:DEP786432 DEP786436:DEP786440 DEP786446:DEP851968 DEP851972:DEP851976 DEP851982:DEP917504 DEP917508:DEP917512 DEP917518:DEP983040 DEP983044:DEP983048 DEP983054:DEP1048576 DOL4:DOL8 DOL14:DOL65536 DOL65540:DOL65544 DOL65550:DOL131072 DOL131076:DOL131080 DOL131086:DOL196608 DOL196612:DOL196616 DOL196622:DOL262144 DOL262148:DOL262152 DOL262158:DOL327680 DOL327684:DOL327688 DOL327694:DOL393216 DOL393220:DOL393224 DOL393230:DOL458752 DOL458756:DOL458760 DOL458766:DOL524288 DOL524292:DOL524296 DOL524302:DOL589824 DOL589828:DOL589832 DOL589838:DOL655360 DOL655364:DOL655368 DOL655374:DOL720896 DOL720900:DOL720904 DOL720910:DOL786432 DOL786436:DOL786440 DOL786446:DOL851968 DOL851972:DOL851976 DOL851982:DOL917504 DOL917508:DOL917512 DOL917518:DOL983040 DOL983044:DOL983048 DOL983054:DOL1048576 DYH4:DYH8 DYH14:DYH65536 DYH65540:DYH65544 DYH65550:DYH131072 DYH131076:DYH131080 DYH131086:DYH196608 DYH196612:DYH196616 DYH196622:DYH262144 DYH262148:DYH262152 DYH262158:DYH327680 DYH327684:DYH327688 DYH327694:DYH393216 DYH393220:DYH393224 DYH393230:DYH458752 DYH458756:DYH458760 DYH458766:DYH524288 DYH524292:DYH524296 DYH524302:DYH589824 DYH589828:DYH589832 DYH589838:DYH655360 DYH655364:DYH655368 DYH655374:DYH720896 DYH720900:DYH720904 DYH720910:DYH786432 DYH786436:DYH786440 DYH786446:DYH851968 DYH851972:DYH851976 DYH851982:DYH917504 DYH917508:DYH917512 DYH917518:DYH983040 DYH983044:DYH983048 DYH983054:DYH1048576 EID4:EID8 EID14:EID65536 EID65540:EID65544 EID65550:EID131072 EID131076:EID131080 EID131086:EID196608 EID196612:EID196616 EID196622:EID262144 EID262148:EID262152 EID262158:EID327680 EID327684:EID327688 EID327694:EID393216 EID393220:EID393224 EID393230:EID458752 EID458756:EID458760 EID458766:EID524288 EID524292:EID524296 EID524302:EID589824 EID589828:EID589832 EID589838:EID655360 EID655364:EID655368 EID655374:EID720896 EID720900:EID720904 EID720910:EID786432 EID786436:EID786440 EID786446:EID851968 EID851972:EID851976 EID851982:EID917504 EID917508:EID917512 EID917518:EID983040 EID983044:EID983048 EID983054:EID1048576 ERZ4:ERZ8 ERZ14:ERZ65536 ERZ65540:ERZ65544 ERZ65550:ERZ131072 ERZ131076:ERZ131080 ERZ131086:ERZ196608 ERZ196612:ERZ196616 ERZ196622:ERZ262144 ERZ262148:ERZ262152 ERZ262158:ERZ327680 ERZ327684:ERZ327688 ERZ327694:ERZ393216 ERZ393220:ERZ393224 ERZ393230:ERZ458752 ERZ458756:ERZ458760 ERZ458766:ERZ524288 ERZ524292:ERZ524296 ERZ524302:ERZ589824 ERZ589828:ERZ589832 ERZ589838:ERZ655360 ERZ655364:ERZ655368 ERZ655374:ERZ720896 ERZ720900:ERZ720904 ERZ720910:ERZ786432 ERZ786436:ERZ786440 ERZ786446:ERZ851968 ERZ851972:ERZ851976 ERZ851982:ERZ917504 ERZ917508:ERZ917512 ERZ917518:ERZ983040 ERZ983044:ERZ983048 ERZ983054:ERZ1048576 FBV4:FBV8 FBV14:FBV65536 FBV65540:FBV65544 FBV65550:FBV131072 FBV131076:FBV131080 FBV131086:FBV196608 FBV196612:FBV196616 FBV196622:FBV262144 FBV262148:FBV262152 FBV262158:FBV327680 FBV327684:FBV327688 FBV327694:FBV393216 FBV393220:FBV393224 FBV393230:FBV458752 FBV458756:FBV458760 FBV458766:FBV524288 FBV524292:FBV524296 FBV524302:FBV589824 FBV589828:FBV589832 FBV589838:FBV655360 FBV655364:FBV655368 FBV655374:FBV720896 FBV720900:FBV720904 FBV720910:FBV786432 FBV786436:FBV786440 FBV786446:FBV851968 FBV851972:FBV851976 FBV851982:FBV917504 FBV917508:FBV917512 FBV917518:FBV983040 FBV983044:FBV983048 FBV983054:FBV1048576 FLR4:FLR8 FLR14:FLR65536 FLR65540:FLR65544 FLR65550:FLR131072 FLR131076:FLR131080 FLR131086:FLR196608 FLR196612:FLR196616 FLR196622:FLR262144 FLR262148:FLR262152 FLR262158:FLR327680 FLR327684:FLR327688 FLR327694:FLR393216 FLR393220:FLR393224 FLR393230:FLR458752 FLR458756:FLR458760 FLR458766:FLR524288 FLR524292:FLR524296 FLR524302:FLR589824 FLR589828:FLR589832 FLR589838:FLR655360 FLR655364:FLR655368 FLR655374:FLR720896 FLR720900:FLR720904 FLR720910:FLR786432 FLR786436:FLR786440 FLR786446:FLR851968 FLR851972:FLR851976 FLR851982:FLR917504 FLR917508:FLR917512 FLR917518:FLR983040 FLR983044:FLR983048 FLR983054:FLR1048576 FVN4:FVN8 FVN14:FVN65536 FVN65540:FVN65544 FVN65550:FVN131072 FVN131076:FVN131080 FVN131086:FVN196608 FVN196612:FVN196616 FVN196622:FVN262144 FVN262148:FVN262152 FVN262158:FVN327680 FVN327684:FVN327688 FVN327694:FVN393216 FVN393220:FVN393224 FVN393230:FVN458752 FVN458756:FVN458760 FVN458766:FVN524288 FVN524292:FVN524296 FVN524302:FVN589824 FVN589828:FVN589832 FVN589838:FVN655360 FVN655364:FVN655368 FVN655374:FVN720896 FVN720900:FVN720904 FVN720910:FVN786432 FVN786436:FVN786440 FVN786446:FVN851968 FVN851972:FVN851976 FVN851982:FVN917504 FVN917508:FVN917512 FVN917518:FVN983040 FVN983044:FVN983048 FVN983054:FVN1048576 GFJ4:GFJ8 GFJ14:GFJ65536 GFJ65540:GFJ65544 GFJ65550:GFJ131072 GFJ131076:GFJ131080 GFJ131086:GFJ196608 GFJ196612:GFJ196616 GFJ196622:GFJ262144 GFJ262148:GFJ262152 GFJ262158:GFJ327680 GFJ327684:GFJ327688 GFJ327694:GFJ393216 GFJ393220:GFJ393224 GFJ393230:GFJ458752 GFJ458756:GFJ458760 GFJ458766:GFJ524288 GFJ524292:GFJ524296 GFJ524302:GFJ589824 GFJ589828:GFJ589832 GFJ589838:GFJ655360 GFJ655364:GFJ655368 GFJ655374:GFJ720896 GFJ720900:GFJ720904 GFJ720910:GFJ786432 GFJ786436:GFJ786440 GFJ786446:GFJ851968 GFJ851972:GFJ851976 GFJ851982:GFJ917504 GFJ917508:GFJ917512 GFJ917518:GFJ983040 GFJ983044:GFJ983048 GFJ983054:GFJ1048576 GPF4:GPF8 GPF14:GPF65536 GPF65540:GPF65544 GPF65550:GPF131072 GPF131076:GPF131080 GPF131086:GPF196608 GPF196612:GPF196616 GPF196622:GPF262144 GPF262148:GPF262152 GPF262158:GPF327680 GPF327684:GPF327688 GPF327694:GPF393216 GPF393220:GPF393224 GPF393230:GPF458752 GPF458756:GPF458760 GPF458766:GPF524288 GPF524292:GPF524296 GPF524302:GPF589824 GPF589828:GPF589832 GPF589838:GPF655360 GPF655364:GPF655368 GPF655374:GPF720896 GPF720900:GPF720904 GPF720910:GPF786432 GPF786436:GPF786440 GPF786446:GPF851968 GPF851972:GPF851976 GPF851982:GPF917504 GPF917508:GPF917512 GPF917518:GPF983040 GPF983044:GPF983048 GPF983054:GPF1048576 GZB4:GZB8 GZB14:GZB65536 GZB65540:GZB65544 GZB65550:GZB131072 GZB131076:GZB131080 GZB131086:GZB196608 GZB196612:GZB196616 GZB196622:GZB262144 GZB262148:GZB262152 GZB262158:GZB327680 GZB327684:GZB327688 GZB327694:GZB393216 GZB393220:GZB393224 GZB393230:GZB458752 GZB458756:GZB458760 GZB458766:GZB524288 GZB524292:GZB524296 GZB524302:GZB589824 GZB589828:GZB589832 GZB589838:GZB655360 GZB655364:GZB655368 GZB655374:GZB720896 GZB720900:GZB720904 GZB720910:GZB786432 GZB786436:GZB786440 GZB786446:GZB851968 GZB851972:GZB851976 GZB851982:GZB917504 GZB917508:GZB917512 GZB917518:GZB983040 GZB983044:GZB983048 GZB983054:GZB1048576 HIX4:HIX8 HIX14:HIX65536 HIX65540:HIX65544 HIX65550:HIX131072 HIX131076:HIX131080 HIX131086:HIX196608 HIX196612:HIX196616 HIX196622:HIX262144 HIX262148:HIX262152 HIX262158:HIX327680 HIX327684:HIX327688 HIX327694:HIX393216 HIX393220:HIX393224 HIX393230:HIX458752 HIX458756:HIX458760 HIX458766:HIX524288 HIX524292:HIX524296 HIX524302:HIX589824 HIX589828:HIX589832 HIX589838:HIX655360 HIX655364:HIX655368 HIX655374:HIX720896 HIX720900:HIX720904 HIX720910:HIX786432 HIX786436:HIX786440 HIX786446:HIX851968 HIX851972:HIX851976 HIX851982:HIX917504 HIX917508:HIX917512 HIX917518:HIX983040 HIX983044:HIX983048 HIX983054:HIX1048576 HST4:HST8 HST14:HST65536 HST65540:HST65544 HST65550:HST131072 HST131076:HST131080 HST131086:HST196608 HST196612:HST196616 HST196622:HST262144 HST262148:HST262152 HST262158:HST327680 HST327684:HST327688 HST327694:HST393216 HST393220:HST393224 HST393230:HST458752 HST458756:HST458760 HST458766:HST524288 HST524292:HST524296 HST524302:HST589824 HST589828:HST589832 HST589838:HST655360 HST655364:HST655368 HST655374:HST720896 HST720900:HST720904 HST720910:HST786432 HST786436:HST786440 HST786446:HST851968 HST851972:HST851976 HST851982:HST917504 HST917508:HST917512 HST917518:HST983040 HST983044:HST983048 HST983054:HST1048576 ICP4:ICP8 ICP14:ICP65536 ICP65540:ICP65544 ICP65550:ICP131072 ICP131076:ICP131080 ICP131086:ICP196608 ICP196612:ICP196616 ICP196622:ICP262144 ICP262148:ICP262152 ICP262158:ICP327680 ICP327684:ICP327688 ICP327694:ICP393216 ICP393220:ICP393224 ICP393230:ICP458752 ICP458756:ICP458760 ICP458766:ICP524288 ICP524292:ICP524296 ICP524302:ICP589824 ICP589828:ICP589832 ICP589838:ICP655360 ICP655364:ICP655368 ICP655374:ICP720896 ICP720900:ICP720904 ICP720910:ICP786432 ICP786436:ICP786440 ICP786446:ICP851968 ICP851972:ICP851976 ICP851982:ICP917504 ICP917508:ICP917512 ICP917518:ICP983040 ICP983044:ICP983048 ICP983054:ICP1048576 IML4:IML8 IML14:IML65536 IML65540:IML65544 IML65550:IML131072 IML131076:IML131080 IML131086:IML196608 IML196612:IML196616 IML196622:IML262144 IML262148:IML262152 IML262158:IML327680 IML327684:IML327688 IML327694:IML393216 IML393220:IML393224 IML393230:IML458752 IML458756:IML458760 IML458766:IML524288 IML524292:IML524296 IML524302:IML589824 IML589828:IML589832 IML589838:IML655360 IML655364:IML655368 IML655374:IML720896 IML720900:IML720904 IML720910:IML786432 IML786436:IML786440 IML786446:IML851968 IML851972:IML851976 IML851982:IML917504 IML917508:IML917512 IML917518:IML983040 IML983044:IML983048 IML983054:IML1048576 IWH4:IWH8 IWH14:IWH65536 IWH65540:IWH65544 IWH65550:IWH131072 IWH131076:IWH131080 IWH131086:IWH196608 IWH196612:IWH196616 IWH196622:IWH262144 IWH262148:IWH262152 IWH262158:IWH327680 IWH327684:IWH327688 IWH327694:IWH393216 IWH393220:IWH393224 IWH393230:IWH458752 IWH458756:IWH458760 IWH458766:IWH524288 IWH524292:IWH524296 IWH524302:IWH589824 IWH589828:IWH589832 IWH589838:IWH655360 IWH655364:IWH655368 IWH655374:IWH720896 IWH720900:IWH720904 IWH720910:IWH786432 IWH786436:IWH786440 IWH786446:IWH851968 IWH851972:IWH851976 IWH851982:IWH917504 IWH917508:IWH917512 IWH917518:IWH983040 IWH983044:IWH983048 IWH983054:IWH1048576 JGD4:JGD8 JGD14:JGD65536 JGD65540:JGD65544 JGD65550:JGD131072 JGD131076:JGD131080 JGD131086:JGD196608 JGD196612:JGD196616 JGD196622:JGD262144 JGD262148:JGD262152 JGD262158:JGD327680 JGD327684:JGD327688 JGD327694:JGD393216 JGD393220:JGD393224 JGD393230:JGD458752 JGD458756:JGD458760 JGD458766:JGD524288 JGD524292:JGD524296 JGD524302:JGD589824 JGD589828:JGD589832 JGD589838:JGD655360 JGD655364:JGD655368 JGD655374:JGD720896 JGD720900:JGD720904 JGD720910:JGD786432 JGD786436:JGD786440 JGD786446:JGD851968 JGD851972:JGD851976 JGD851982:JGD917504 JGD917508:JGD917512 JGD917518:JGD983040 JGD983044:JGD983048 JGD983054:JGD1048576 JPZ4:JPZ8 JPZ14:JPZ65536 JPZ65540:JPZ65544 JPZ65550:JPZ131072 JPZ131076:JPZ131080 JPZ131086:JPZ196608 JPZ196612:JPZ196616 JPZ196622:JPZ262144 JPZ262148:JPZ262152 JPZ262158:JPZ327680 JPZ327684:JPZ327688 JPZ327694:JPZ393216 JPZ393220:JPZ393224 JPZ393230:JPZ458752 JPZ458756:JPZ458760 JPZ458766:JPZ524288 JPZ524292:JPZ524296 JPZ524302:JPZ589824 JPZ589828:JPZ589832 JPZ589838:JPZ655360 JPZ655364:JPZ655368 JPZ655374:JPZ720896 JPZ720900:JPZ720904 JPZ720910:JPZ786432 JPZ786436:JPZ786440 JPZ786446:JPZ851968 JPZ851972:JPZ851976 JPZ851982:JPZ917504 JPZ917508:JPZ917512 JPZ917518:JPZ983040 JPZ983044:JPZ983048 JPZ983054:JPZ1048576 JZV4:JZV8 JZV14:JZV65536 JZV65540:JZV65544 JZV65550:JZV131072 JZV131076:JZV131080 JZV131086:JZV196608 JZV196612:JZV196616 JZV196622:JZV262144 JZV262148:JZV262152 JZV262158:JZV327680 JZV327684:JZV327688 JZV327694:JZV393216 JZV393220:JZV393224 JZV393230:JZV458752 JZV458756:JZV458760 JZV458766:JZV524288 JZV524292:JZV524296 JZV524302:JZV589824 JZV589828:JZV589832 JZV589838:JZV655360 JZV655364:JZV655368 JZV655374:JZV720896 JZV720900:JZV720904 JZV720910:JZV786432 JZV786436:JZV786440 JZV786446:JZV851968 JZV851972:JZV851976 JZV851982:JZV917504 JZV917508:JZV917512 JZV917518:JZV983040 JZV983044:JZV983048 JZV983054:JZV1048576 KJR4:KJR8 KJR14:KJR65536 KJR65540:KJR65544 KJR65550:KJR131072 KJR131076:KJR131080 KJR131086:KJR196608 KJR196612:KJR196616 KJR196622:KJR262144 KJR262148:KJR262152 KJR262158:KJR327680 KJR327684:KJR327688 KJR327694:KJR393216 KJR393220:KJR393224 KJR393230:KJR458752 KJR458756:KJR458760 KJR458766:KJR524288 KJR524292:KJR524296 KJR524302:KJR589824 KJR589828:KJR589832 KJR589838:KJR655360 KJR655364:KJR655368 KJR655374:KJR720896 KJR720900:KJR720904 KJR720910:KJR786432 KJR786436:KJR786440 KJR786446:KJR851968 KJR851972:KJR851976 KJR851982:KJR917504 KJR917508:KJR917512 KJR917518:KJR983040 KJR983044:KJR983048 KJR983054:KJR1048576 KTN4:KTN8 KTN14:KTN65536 KTN65540:KTN65544 KTN65550:KTN131072 KTN131076:KTN131080 KTN131086:KTN196608 KTN196612:KTN196616 KTN196622:KTN262144 KTN262148:KTN262152 KTN262158:KTN327680 KTN327684:KTN327688 KTN327694:KTN393216 KTN393220:KTN393224 KTN393230:KTN458752 KTN458756:KTN458760 KTN458766:KTN524288 KTN524292:KTN524296 KTN524302:KTN589824 KTN589828:KTN589832 KTN589838:KTN655360 KTN655364:KTN655368 KTN655374:KTN720896 KTN720900:KTN720904 KTN720910:KTN786432 KTN786436:KTN786440 KTN786446:KTN851968 KTN851972:KTN851976 KTN851982:KTN917504 KTN917508:KTN917512 KTN917518:KTN983040 KTN983044:KTN983048 KTN983054:KTN1048576 LDJ4:LDJ8 LDJ14:LDJ65536 LDJ65540:LDJ65544 LDJ65550:LDJ131072 LDJ131076:LDJ131080 LDJ131086:LDJ196608 LDJ196612:LDJ196616 LDJ196622:LDJ262144 LDJ262148:LDJ262152 LDJ262158:LDJ327680 LDJ327684:LDJ327688 LDJ327694:LDJ393216 LDJ393220:LDJ393224 LDJ393230:LDJ458752 LDJ458756:LDJ458760 LDJ458766:LDJ524288 LDJ524292:LDJ524296 LDJ524302:LDJ589824 LDJ589828:LDJ589832 LDJ589838:LDJ655360 LDJ655364:LDJ655368 LDJ655374:LDJ720896 LDJ720900:LDJ720904 LDJ720910:LDJ786432 LDJ786436:LDJ786440 LDJ786446:LDJ851968 LDJ851972:LDJ851976 LDJ851982:LDJ917504 LDJ917508:LDJ917512 LDJ917518:LDJ983040 LDJ983044:LDJ983048 LDJ983054:LDJ1048576 LNF4:LNF8 LNF14:LNF65536 LNF65540:LNF65544 LNF65550:LNF131072 LNF131076:LNF131080 LNF131086:LNF196608 LNF196612:LNF196616 LNF196622:LNF262144 LNF262148:LNF262152 LNF262158:LNF327680 LNF327684:LNF327688 LNF327694:LNF393216 LNF393220:LNF393224 LNF393230:LNF458752 LNF458756:LNF458760 LNF458766:LNF524288 LNF524292:LNF524296 LNF524302:LNF589824 LNF589828:LNF589832 LNF589838:LNF655360 LNF655364:LNF655368 LNF655374:LNF720896 LNF720900:LNF720904 LNF720910:LNF786432 LNF786436:LNF786440 LNF786446:LNF851968 LNF851972:LNF851976 LNF851982:LNF917504 LNF917508:LNF917512 LNF917518:LNF983040 LNF983044:LNF983048 LNF983054:LNF1048576 LXB4:LXB8 LXB14:LXB65536 LXB65540:LXB65544 LXB65550:LXB131072 LXB131076:LXB131080 LXB131086:LXB196608 LXB196612:LXB196616 LXB196622:LXB262144 LXB262148:LXB262152 LXB262158:LXB327680 LXB327684:LXB327688 LXB327694:LXB393216 LXB393220:LXB393224 LXB393230:LXB458752 LXB458756:LXB458760 LXB458766:LXB524288 LXB524292:LXB524296 LXB524302:LXB589824 LXB589828:LXB589832 LXB589838:LXB655360 LXB655364:LXB655368 LXB655374:LXB720896 LXB720900:LXB720904 LXB720910:LXB786432 LXB786436:LXB786440 LXB786446:LXB851968 LXB851972:LXB851976 LXB851982:LXB917504 LXB917508:LXB917512 LXB917518:LXB983040 LXB983044:LXB983048 LXB983054:LXB1048576 MGX4:MGX8 MGX14:MGX65536 MGX65540:MGX65544 MGX65550:MGX131072 MGX131076:MGX131080 MGX131086:MGX196608 MGX196612:MGX196616 MGX196622:MGX262144 MGX262148:MGX262152 MGX262158:MGX327680 MGX327684:MGX327688 MGX327694:MGX393216 MGX393220:MGX393224 MGX393230:MGX458752 MGX458756:MGX458760 MGX458766:MGX524288 MGX524292:MGX524296 MGX524302:MGX589824 MGX589828:MGX589832 MGX589838:MGX655360 MGX655364:MGX655368 MGX655374:MGX720896 MGX720900:MGX720904 MGX720910:MGX786432 MGX786436:MGX786440 MGX786446:MGX851968 MGX851972:MGX851976 MGX851982:MGX917504 MGX917508:MGX917512 MGX917518:MGX983040 MGX983044:MGX983048 MGX983054:MGX1048576 MQT4:MQT8 MQT14:MQT65536 MQT65540:MQT65544 MQT65550:MQT131072 MQT131076:MQT131080 MQT131086:MQT196608 MQT196612:MQT196616 MQT196622:MQT262144 MQT262148:MQT262152 MQT262158:MQT327680 MQT327684:MQT327688 MQT327694:MQT393216 MQT393220:MQT393224 MQT393230:MQT458752 MQT458756:MQT458760 MQT458766:MQT524288 MQT524292:MQT524296 MQT524302:MQT589824 MQT589828:MQT589832 MQT589838:MQT655360 MQT655364:MQT655368 MQT655374:MQT720896 MQT720900:MQT720904 MQT720910:MQT786432 MQT786436:MQT786440 MQT786446:MQT851968 MQT851972:MQT851976 MQT851982:MQT917504 MQT917508:MQT917512 MQT917518:MQT983040 MQT983044:MQT983048 MQT983054:MQT1048576 NAP4:NAP8 NAP14:NAP65536 NAP65540:NAP65544 NAP65550:NAP131072 NAP131076:NAP131080 NAP131086:NAP196608 NAP196612:NAP196616 NAP196622:NAP262144 NAP262148:NAP262152 NAP262158:NAP327680 NAP327684:NAP327688 NAP327694:NAP393216 NAP393220:NAP393224 NAP393230:NAP458752 NAP458756:NAP458760 NAP458766:NAP524288 NAP524292:NAP524296 NAP524302:NAP589824 NAP589828:NAP589832 NAP589838:NAP655360 NAP655364:NAP655368 NAP655374:NAP720896 NAP720900:NAP720904 NAP720910:NAP786432 NAP786436:NAP786440 NAP786446:NAP851968 NAP851972:NAP851976 NAP851982:NAP917504 NAP917508:NAP917512 NAP917518:NAP983040 NAP983044:NAP983048 NAP983054:NAP1048576 NKL4:NKL8 NKL14:NKL65536 NKL65540:NKL65544 NKL65550:NKL131072 NKL131076:NKL131080 NKL131086:NKL196608 NKL196612:NKL196616 NKL196622:NKL262144 NKL262148:NKL262152 NKL262158:NKL327680 NKL327684:NKL327688 NKL327694:NKL393216 NKL393220:NKL393224 NKL393230:NKL458752 NKL458756:NKL458760 NKL458766:NKL524288 NKL524292:NKL524296 NKL524302:NKL589824 NKL589828:NKL589832 NKL589838:NKL655360 NKL655364:NKL655368 NKL655374:NKL720896 NKL720900:NKL720904 NKL720910:NKL786432 NKL786436:NKL786440 NKL786446:NKL851968 NKL851972:NKL851976 NKL851982:NKL917504 NKL917508:NKL917512 NKL917518:NKL983040 NKL983044:NKL983048 NKL983054:NKL1048576 NUH4:NUH8 NUH14:NUH65536 NUH65540:NUH65544 NUH65550:NUH131072 NUH131076:NUH131080 NUH131086:NUH196608 NUH196612:NUH196616 NUH196622:NUH262144 NUH262148:NUH262152 NUH262158:NUH327680 NUH327684:NUH327688 NUH327694:NUH393216 NUH393220:NUH393224 NUH393230:NUH458752 NUH458756:NUH458760 NUH458766:NUH524288 NUH524292:NUH524296 NUH524302:NUH589824 NUH589828:NUH589832 NUH589838:NUH655360 NUH655364:NUH655368 NUH655374:NUH720896 NUH720900:NUH720904 NUH720910:NUH786432 NUH786436:NUH786440 NUH786446:NUH851968 NUH851972:NUH851976 NUH851982:NUH917504 NUH917508:NUH917512 NUH917518:NUH983040 NUH983044:NUH983048 NUH983054:NUH1048576 OED4:OED8 OED14:OED65536 OED65540:OED65544 OED65550:OED131072 OED131076:OED131080 OED131086:OED196608 OED196612:OED196616 OED196622:OED262144 OED262148:OED262152 OED262158:OED327680 OED327684:OED327688 OED327694:OED393216 OED393220:OED393224 OED393230:OED458752 OED458756:OED458760 OED458766:OED524288 OED524292:OED524296 OED524302:OED589824 OED589828:OED589832 OED589838:OED655360 OED655364:OED655368 OED655374:OED720896 OED720900:OED720904 OED720910:OED786432 OED786436:OED786440 OED786446:OED851968 OED851972:OED851976 OED851982:OED917504 OED917508:OED917512 OED917518:OED983040 OED983044:OED983048 OED983054:OED1048576 ONZ4:ONZ8 ONZ14:ONZ65536 ONZ65540:ONZ65544 ONZ65550:ONZ131072 ONZ131076:ONZ131080 ONZ131086:ONZ196608 ONZ196612:ONZ196616 ONZ196622:ONZ262144 ONZ262148:ONZ262152 ONZ262158:ONZ327680 ONZ327684:ONZ327688 ONZ327694:ONZ393216 ONZ393220:ONZ393224 ONZ393230:ONZ458752 ONZ458756:ONZ458760 ONZ458766:ONZ524288 ONZ524292:ONZ524296 ONZ524302:ONZ589824 ONZ589828:ONZ589832 ONZ589838:ONZ655360 ONZ655364:ONZ655368 ONZ655374:ONZ720896 ONZ720900:ONZ720904 ONZ720910:ONZ786432 ONZ786436:ONZ786440 ONZ786446:ONZ851968 ONZ851972:ONZ851976 ONZ851982:ONZ917504 ONZ917508:ONZ917512 ONZ917518:ONZ983040 ONZ983044:ONZ983048 ONZ983054:ONZ1048576 OXV4:OXV8 OXV14:OXV65536 OXV65540:OXV65544 OXV65550:OXV131072 OXV131076:OXV131080 OXV131086:OXV196608 OXV196612:OXV196616 OXV196622:OXV262144 OXV262148:OXV262152 OXV262158:OXV327680 OXV327684:OXV327688 OXV327694:OXV393216 OXV393220:OXV393224 OXV393230:OXV458752 OXV458756:OXV458760 OXV458766:OXV524288 OXV524292:OXV524296 OXV524302:OXV589824 OXV589828:OXV589832 OXV589838:OXV655360 OXV655364:OXV655368 OXV655374:OXV720896 OXV720900:OXV720904 OXV720910:OXV786432 OXV786436:OXV786440 OXV786446:OXV851968 OXV851972:OXV851976 OXV851982:OXV917504 OXV917508:OXV917512 OXV917518:OXV983040 OXV983044:OXV983048 OXV983054:OXV1048576 PHR4:PHR8 PHR14:PHR65536 PHR65540:PHR65544 PHR65550:PHR131072 PHR131076:PHR131080 PHR131086:PHR196608 PHR196612:PHR196616 PHR196622:PHR262144 PHR262148:PHR262152 PHR262158:PHR327680 PHR327684:PHR327688 PHR327694:PHR393216 PHR393220:PHR393224 PHR393230:PHR458752 PHR458756:PHR458760 PHR458766:PHR524288 PHR524292:PHR524296 PHR524302:PHR589824 PHR589828:PHR589832 PHR589838:PHR655360 PHR655364:PHR655368 PHR655374:PHR720896 PHR720900:PHR720904 PHR720910:PHR786432 PHR786436:PHR786440 PHR786446:PHR851968 PHR851972:PHR851976 PHR851982:PHR917504 PHR917508:PHR917512 PHR917518:PHR983040 PHR983044:PHR983048 PHR983054:PHR1048576 PRN4:PRN8 PRN14:PRN65536 PRN65540:PRN65544 PRN65550:PRN131072 PRN131076:PRN131080 PRN131086:PRN196608 PRN196612:PRN196616 PRN196622:PRN262144 PRN262148:PRN262152 PRN262158:PRN327680 PRN327684:PRN327688 PRN327694:PRN393216 PRN393220:PRN393224 PRN393230:PRN458752 PRN458756:PRN458760 PRN458766:PRN524288 PRN524292:PRN524296 PRN524302:PRN589824 PRN589828:PRN589832 PRN589838:PRN655360 PRN655364:PRN655368 PRN655374:PRN720896 PRN720900:PRN720904 PRN720910:PRN786432 PRN786436:PRN786440 PRN786446:PRN851968 PRN851972:PRN851976 PRN851982:PRN917504 PRN917508:PRN917512 PRN917518:PRN983040 PRN983044:PRN983048 PRN983054:PRN1048576 QBJ4:QBJ8 QBJ14:QBJ65536 QBJ65540:QBJ65544 QBJ65550:QBJ131072 QBJ131076:QBJ131080 QBJ131086:QBJ196608 QBJ196612:QBJ196616 QBJ196622:QBJ262144 QBJ262148:QBJ262152 QBJ262158:QBJ327680 QBJ327684:QBJ327688 QBJ327694:QBJ393216 QBJ393220:QBJ393224 QBJ393230:QBJ458752 QBJ458756:QBJ458760 QBJ458766:QBJ524288 QBJ524292:QBJ524296 QBJ524302:QBJ589824 QBJ589828:QBJ589832 QBJ589838:QBJ655360 QBJ655364:QBJ655368 QBJ655374:QBJ720896 QBJ720900:QBJ720904 QBJ720910:QBJ786432 QBJ786436:QBJ786440 QBJ786446:QBJ851968 QBJ851972:QBJ851976 QBJ851982:QBJ917504 QBJ917508:QBJ917512 QBJ917518:QBJ983040 QBJ983044:QBJ983048 QBJ983054:QBJ1048576 QLF4:QLF8 QLF14:QLF65536 QLF65540:QLF65544 QLF65550:QLF131072 QLF131076:QLF131080 QLF131086:QLF196608 QLF196612:QLF196616 QLF196622:QLF262144 QLF262148:QLF262152 QLF262158:QLF327680 QLF327684:QLF327688 QLF327694:QLF393216 QLF393220:QLF393224 QLF393230:QLF458752 QLF458756:QLF458760 QLF458766:QLF524288 QLF524292:QLF524296 QLF524302:QLF589824 QLF589828:QLF589832 QLF589838:QLF655360 QLF655364:QLF655368 QLF655374:QLF720896 QLF720900:QLF720904 QLF720910:QLF786432 QLF786436:QLF786440 QLF786446:QLF851968 QLF851972:QLF851976 QLF851982:QLF917504 QLF917508:QLF917512 QLF917518:QLF983040 QLF983044:QLF983048 QLF983054:QLF1048576 QVB4:QVB8 QVB14:QVB65536 QVB65540:QVB65544 QVB65550:QVB131072 QVB131076:QVB131080 QVB131086:QVB196608 QVB196612:QVB196616 QVB196622:QVB262144 QVB262148:QVB262152 QVB262158:QVB327680 QVB327684:QVB327688 QVB327694:QVB393216 QVB393220:QVB393224 QVB393230:QVB458752 QVB458756:QVB458760 QVB458766:QVB524288 QVB524292:QVB524296 QVB524302:QVB589824 QVB589828:QVB589832 QVB589838:QVB655360 QVB655364:QVB655368 QVB655374:QVB720896 QVB720900:QVB720904 QVB720910:QVB786432 QVB786436:QVB786440 QVB786446:QVB851968 QVB851972:QVB851976 QVB851982:QVB917504 QVB917508:QVB917512 QVB917518:QVB983040 QVB983044:QVB983048 QVB983054:QVB1048576 REX4:REX8 REX14:REX65536 REX65540:REX65544 REX65550:REX131072 REX131076:REX131080 REX131086:REX196608 REX196612:REX196616 REX196622:REX262144 REX262148:REX262152 REX262158:REX327680 REX327684:REX327688 REX327694:REX393216 REX393220:REX393224 REX393230:REX458752 REX458756:REX458760 REX458766:REX524288 REX524292:REX524296 REX524302:REX589824 REX589828:REX589832 REX589838:REX655360 REX655364:REX655368 REX655374:REX720896 REX720900:REX720904 REX720910:REX786432 REX786436:REX786440 REX786446:REX851968 REX851972:REX851976 REX851982:REX917504 REX917508:REX917512 REX917518:REX983040 REX983044:REX983048 REX983054:REX1048576 ROT4:ROT8 ROT14:ROT65536 ROT65540:ROT65544 ROT65550:ROT131072 ROT131076:ROT131080 ROT131086:ROT196608 ROT196612:ROT196616 ROT196622:ROT262144 ROT262148:ROT262152 ROT262158:ROT327680 ROT327684:ROT327688 ROT327694:ROT393216 ROT393220:ROT393224 ROT393230:ROT458752 ROT458756:ROT458760 ROT458766:ROT524288 ROT524292:ROT524296 ROT524302:ROT589824 ROT589828:ROT589832 ROT589838:ROT655360 ROT655364:ROT655368 ROT655374:ROT720896 ROT720900:ROT720904 ROT720910:ROT786432 ROT786436:ROT786440 ROT786446:ROT851968 ROT851972:ROT851976 ROT851982:ROT917504 ROT917508:ROT917512 ROT917518:ROT983040 ROT983044:ROT983048 ROT983054:ROT1048576 RYP4:RYP8 RYP14:RYP65536 RYP65540:RYP65544 RYP65550:RYP131072 RYP131076:RYP131080 RYP131086:RYP196608 RYP196612:RYP196616 RYP196622:RYP262144 RYP262148:RYP262152 RYP262158:RYP327680 RYP327684:RYP327688 RYP327694:RYP393216 RYP393220:RYP393224 RYP393230:RYP458752 RYP458756:RYP458760 RYP458766:RYP524288 RYP524292:RYP524296 RYP524302:RYP589824 RYP589828:RYP589832 RYP589838:RYP655360 RYP655364:RYP655368 RYP655374:RYP720896 RYP720900:RYP720904 RYP720910:RYP786432 RYP786436:RYP786440 RYP786446:RYP851968 RYP851972:RYP851976 RYP851982:RYP917504 RYP917508:RYP917512 RYP917518:RYP983040 RYP983044:RYP983048 RYP983054:RYP1048576 SIL4:SIL8 SIL14:SIL65536 SIL65540:SIL65544 SIL65550:SIL131072 SIL131076:SIL131080 SIL131086:SIL196608 SIL196612:SIL196616 SIL196622:SIL262144 SIL262148:SIL262152 SIL262158:SIL327680 SIL327684:SIL327688 SIL327694:SIL393216 SIL393220:SIL393224 SIL393230:SIL458752 SIL458756:SIL458760 SIL458766:SIL524288 SIL524292:SIL524296 SIL524302:SIL589824 SIL589828:SIL589832 SIL589838:SIL655360 SIL655364:SIL655368 SIL655374:SIL720896 SIL720900:SIL720904 SIL720910:SIL786432 SIL786436:SIL786440 SIL786446:SIL851968 SIL851972:SIL851976 SIL851982:SIL917504 SIL917508:SIL917512 SIL917518:SIL983040 SIL983044:SIL983048 SIL983054:SIL1048576 SSH4:SSH8 SSH14:SSH65536 SSH65540:SSH65544 SSH65550:SSH131072 SSH131076:SSH131080 SSH131086:SSH196608 SSH196612:SSH196616 SSH196622:SSH262144 SSH262148:SSH262152 SSH262158:SSH327680 SSH327684:SSH327688 SSH327694:SSH393216 SSH393220:SSH393224 SSH393230:SSH458752 SSH458756:SSH458760 SSH458766:SSH524288 SSH524292:SSH524296 SSH524302:SSH589824 SSH589828:SSH589832 SSH589838:SSH655360 SSH655364:SSH655368 SSH655374:SSH720896 SSH720900:SSH720904 SSH720910:SSH786432 SSH786436:SSH786440 SSH786446:SSH851968 SSH851972:SSH851976 SSH851982:SSH917504 SSH917508:SSH917512 SSH917518:SSH983040 SSH983044:SSH983048 SSH983054:SSH1048576 TCD4:TCD8 TCD14:TCD65536 TCD65540:TCD65544 TCD65550:TCD131072 TCD131076:TCD131080 TCD131086:TCD196608 TCD196612:TCD196616 TCD196622:TCD262144 TCD262148:TCD262152 TCD262158:TCD327680 TCD327684:TCD327688 TCD327694:TCD393216 TCD393220:TCD393224 TCD393230:TCD458752 TCD458756:TCD458760 TCD458766:TCD524288 TCD524292:TCD524296 TCD524302:TCD589824 TCD589828:TCD589832 TCD589838:TCD655360 TCD655364:TCD655368 TCD655374:TCD720896 TCD720900:TCD720904 TCD720910:TCD786432 TCD786436:TCD786440 TCD786446:TCD851968 TCD851972:TCD851976 TCD851982:TCD917504 TCD917508:TCD917512 TCD917518:TCD983040 TCD983044:TCD983048 TCD983054:TCD1048576 TLZ4:TLZ8 TLZ14:TLZ65536 TLZ65540:TLZ65544 TLZ65550:TLZ131072 TLZ131076:TLZ131080 TLZ131086:TLZ196608 TLZ196612:TLZ196616 TLZ196622:TLZ262144 TLZ262148:TLZ262152 TLZ262158:TLZ327680 TLZ327684:TLZ327688 TLZ327694:TLZ393216 TLZ393220:TLZ393224 TLZ393230:TLZ458752 TLZ458756:TLZ458760 TLZ458766:TLZ524288 TLZ524292:TLZ524296 TLZ524302:TLZ589824 TLZ589828:TLZ589832 TLZ589838:TLZ655360 TLZ655364:TLZ655368 TLZ655374:TLZ720896 TLZ720900:TLZ720904 TLZ720910:TLZ786432 TLZ786436:TLZ786440 TLZ786446:TLZ851968 TLZ851972:TLZ851976 TLZ851982:TLZ917504 TLZ917508:TLZ917512 TLZ917518:TLZ983040 TLZ983044:TLZ983048 TLZ983054:TLZ1048576 TVV4:TVV8 TVV14:TVV65536 TVV65540:TVV65544 TVV65550:TVV131072 TVV131076:TVV131080 TVV131086:TVV196608 TVV196612:TVV196616 TVV196622:TVV262144 TVV262148:TVV262152 TVV262158:TVV327680 TVV327684:TVV327688 TVV327694:TVV393216 TVV393220:TVV393224 TVV393230:TVV458752 TVV458756:TVV458760 TVV458766:TVV524288 TVV524292:TVV524296 TVV524302:TVV589824 TVV589828:TVV589832 TVV589838:TVV655360 TVV655364:TVV655368 TVV655374:TVV720896 TVV720900:TVV720904 TVV720910:TVV786432 TVV786436:TVV786440 TVV786446:TVV851968 TVV851972:TVV851976 TVV851982:TVV917504 TVV917508:TVV917512 TVV917518:TVV983040 TVV983044:TVV983048 TVV983054:TVV1048576 UFR4:UFR8 UFR14:UFR65536 UFR65540:UFR65544 UFR65550:UFR131072 UFR131076:UFR131080 UFR131086:UFR196608 UFR196612:UFR196616 UFR196622:UFR262144 UFR262148:UFR262152 UFR262158:UFR327680 UFR327684:UFR327688 UFR327694:UFR393216 UFR393220:UFR393224 UFR393230:UFR458752 UFR458756:UFR458760 UFR458766:UFR524288 UFR524292:UFR524296 UFR524302:UFR589824 UFR589828:UFR589832 UFR589838:UFR655360 UFR655364:UFR655368 UFR655374:UFR720896 UFR720900:UFR720904 UFR720910:UFR786432 UFR786436:UFR786440 UFR786446:UFR851968 UFR851972:UFR851976 UFR851982:UFR917504 UFR917508:UFR917512 UFR917518:UFR983040 UFR983044:UFR983048 UFR983054:UFR1048576 UPN4:UPN8 UPN14:UPN65536 UPN65540:UPN65544 UPN65550:UPN131072 UPN131076:UPN131080 UPN131086:UPN196608 UPN196612:UPN196616 UPN196622:UPN262144 UPN262148:UPN262152 UPN262158:UPN327680 UPN327684:UPN327688 UPN327694:UPN393216 UPN393220:UPN393224 UPN393230:UPN458752 UPN458756:UPN458760 UPN458766:UPN524288 UPN524292:UPN524296 UPN524302:UPN589824 UPN589828:UPN589832 UPN589838:UPN655360 UPN655364:UPN655368 UPN655374:UPN720896 UPN720900:UPN720904 UPN720910:UPN786432 UPN786436:UPN786440 UPN786446:UPN851968 UPN851972:UPN851976 UPN851982:UPN917504 UPN917508:UPN917512 UPN917518:UPN983040 UPN983044:UPN983048 UPN983054:UPN1048576 UZJ4:UZJ8 UZJ14:UZJ65536 UZJ65540:UZJ65544 UZJ65550:UZJ131072 UZJ131076:UZJ131080 UZJ131086:UZJ196608 UZJ196612:UZJ196616 UZJ196622:UZJ262144 UZJ262148:UZJ262152 UZJ262158:UZJ327680 UZJ327684:UZJ327688 UZJ327694:UZJ393216 UZJ393220:UZJ393224 UZJ393230:UZJ458752 UZJ458756:UZJ458760 UZJ458766:UZJ524288 UZJ524292:UZJ524296 UZJ524302:UZJ589824 UZJ589828:UZJ589832 UZJ589838:UZJ655360 UZJ655364:UZJ655368 UZJ655374:UZJ720896 UZJ720900:UZJ720904 UZJ720910:UZJ786432 UZJ786436:UZJ786440 UZJ786446:UZJ851968 UZJ851972:UZJ851976 UZJ851982:UZJ917504 UZJ917508:UZJ917512 UZJ917518:UZJ983040 UZJ983044:UZJ983048 UZJ983054:UZJ1048576 VJF4:VJF8 VJF14:VJF65536 VJF65540:VJF65544 VJF65550:VJF131072 VJF131076:VJF131080 VJF131086:VJF196608 VJF196612:VJF196616 VJF196622:VJF262144 VJF262148:VJF262152 VJF262158:VJF327680 VJF327684:VJF327688 VJF327694:VJF393216 VJF393220:VJF393224 VJF393230:VJF458752 VJF458756:VJF458760 VJF458766:VJF524288 VJF524292:VJF524296 VJF524302:VJF589824 VJF589828:VJF589832 VJF589838:VJF655360 VJF655364:VJF655368 VJF655374:VJF720896 VJF720900:VJF720904 VJF720910:VJF786432 VJF786436:VJF786440 VJF786446:VJF851968 VJF851972:VJF851976 VJF851982:VJF917504 VJF917508:VJF917512 VJF917518:VJF983040 VJF983044:VJF983048 VJF983054:VJF1048576 VTB4:VTB8 VTB14:VTB65536 VTB65540:VTB65544 VTB65550:VTB131072 VTB131076:VTB131080 VTB131086:VTB196608 VTB196612:VTB196616 VTB196622:VTB262144 VTB262148:VTB262152 VTB262158:VTB327680 VTB327684:VTB327688 VTB327694:VTB393216 VTB393220:VTB393224 VTB393230:VTB458752 VTB458756:VTB458760 VTB458766:VTB524288 VTB524292:VTB524296 VTB524302:VTB589824 VTB589828:VTB589832 VTB589838:VTB655360 VTB655364:VTB655368 VTB655374:VTB720896 VTB720900:VTB720904 VTB720910:VTB786432 VTB786436:VTB786440 VTB786446:VTB851968 VTB851972:VTB851976 VTB851982:VTB917504 VTB917508:VTB917512 VTB917518:VTB983040 VTB983044:VTB983048 VTB983054:VTB1048576 WCX4:WCX8 WCX14:WCX65536 WCX65540:WCX65544 WCX65550:WCX131072 WCX131076:WCX131080 WCX131086:WCX196608 WCX196612:WCX196616 WCX196622:WCX262144 WCX262148:WCX262152 WCX262158:WCX327680 WCX327684:WCX327688 WCX327694:WCX393216 WCX393220:WCX393224 WCX393230:WCX458752 WCX458756:WCX458760 WCX458766:WCX524288 WCX524292:WCX524296 WCX524302:WCX589824 WCX589828:WCX589832 WCX589838:WCX655360 WCX655364:WCX655368 WCX655374:WCX720896 WCX720900:WCX720904 WCX720910:WCX786432 WCX786436:WCX786440 WCX786446:WCX851968 WCX851972:WCX851976 WCX851982:WCX917504 WCX917508:WCX917512 WCX917518:WCX983040 WCX983044:WCX983048 WCX983054:WCX1048576 WMT4:WMT8 WMT14:WMT65536 WMT65540:WMT65544 WMT65550:WMT131072 WMT131076:WMT131080 WMT131086:WMT196608 WMT196612:WMT196616 WMT196622:WMT262144 WMT262148:WMT262152 WMT262158:WMT327680 WMT327684:WMT327688 WMT327694:WMT393216 WMT393220:WMT393224 WMT393230:WMT458752 WMT458756:WMT458760 WMT458766:WMT524288 WMT524292:WMT524296 WMT524302:WMT589824 WMT589828:WMT589832 WMT589838:WMT655360 WMT655364:WMT655368 WMT655374:WMT720896 WMT720900:WMT720904 WMT720910:WMT786432 WMT786436:WMT786440 WMT786446:WMT851968 WMT851972:WMT851976 WMT851982:WMT917504 WMT917508:WMT917512 WMT917518:WMT983040 WMT983044:WMT983048 WMT983054:WMT1048576 WWP4:WWP8 WWP14:WWP65536 WWP65540:WWP65544 WWP65550:WWP131072 WWP131076:WWP131080 WWP131086:WWP196608 WWP196612:WWP196616 WWP196622:WWP262144 WWP262148:WWP262152 WWP262158:WWP327680 WWP327684:WWP327688 WWP327694:WWP393216 WWP393220:WWP393224 WWP393230:WWP458752 WWP458756:WWP458760 WWP458766:WWP524288 WWP524292:WWP524296 WWP524302:WWP589824 WWP589828:WWP589832 WWP589838:WWP655360 WWP655364:WWP655368 WWP655374:WWP720896 WWP720900:WWP720904 WWP720910:WWP786432 WWP786436:WWP786440 WWP786446:WWP851968 WWP851972:WWP851976 WWP851982:WWP917504 WWP917508:WWP917512 WWP917518:WWP983040 WWP983044:WWP983048 WWP983054:WWP1048576">
      <formula1>"初级以下,中级,副高级,正高级,"</formula1>
    </dataValidation>
    <dataValidation type="list" allowBlank="1" showInputMessage="1" showErrorMessage="1" sqref="AI14:AI65536 AI65550:AI131072 AI131086:AI196608 AI196622:AI262144 AI262158:AI327680 AI327694:AI393216 AI393230:AI458752 AI458766:AI524288 AI524302:AI589824 AI589838:AI655360 AI655374:AI720896 AI720910:AI786432 AI786446:AI851968 AI851982:AI917504 AI917518:AI983040 AI983054:AI1048576 AK14:AK65536 AK65550:AK131072 AK131086:AK196608 AK196622:AK262144 AK262158:AK327680 AK327694:AK393216 AK393230:AK458752 AK458766:AK524288 AK524302:AK589824 AK589838:AK655360 AK655374:AK720896 AK720910:AK786432 AK786446:AK851968 AK851982:AK917504 AK917518:AK983040 AK983054:AK1048576 KE14:KE65536 KE65550:KE131072 KE131086:KE196608 KE196622:KE262144 KE262158:KE327680 KE327694:KE393216 KE393230:KE458752 KE458766:KE524288 KE524302:KE589824 KE589838:KE655360 KE655374:KE720896 KE720910:KE786432 KE786446:KE851968 KE851982:KE917504 KE917518:KE983040 KE983054:KE1048576 KG14:KG65536 KG65550:KG131072 KG131086:KG196608 KG196622:KG262144 KG262158:KG327680 KG327694:KG393216 KG393230:KG458752 KG458766:KG524288 KG524302:KG589824 KG589838:KG655360 KG655374:KG720896 KG720910:KG786432 KG786446:KG851968 KG851982:KG917504 KG917518:KG983040 KG983054:KG1048576 UA14:UA65536 UA65550:UA131072 UA131086:UA196608 UA196622:UA262144 UA262158:UA327680 UA327694:UA393216 UA393230:UA458752 UA458766:UA524288 UA524302:UA589824 UA589838:UA655360 UA655374:UA720896 UA720910:UA786432 UA786446:UA851968 UA851982:UA917504 UA917518:UA983040 UA983054:UA1048576 UC14:UC65536 UC65550:UC131072 UC131086:UC196608 UC196622:UC262144 UC262158:UC327680 UC327694:UC393216 UC393230:UC458752 UC458766:UC524288 UC524302:UC589824 UC589838:UC655360 UC655374:UC720896 UC720910:UC786432 UC786446:UC851968 UC851982:UC917504 UC917518:UC983040 UC983054:UC1048576 ADW14:ADW65536 ADW65550:ADW131072 ADW131086:ADW196608 ADW196622:ADW262144 ADW262158:ADW327680 ADW327694:ADW393216 ADW393230:ADW458752 ADW458766:ADW524288 ADW524302:ADW589824 ADW589838:ADW655360 ADW655374:ADW720896 ADW720910:ADW786432 ADW786446:ADW851968 ADW851982:ADW917504 ADW917518:ADW983040 ADW983054:ADW1048576 ADY14:ADY65536 ADY65550:ADY131072 ADY131086:ADY196608 ADY196622:ADY262144 ADY262158:ADY327680 ADY327694:ADY393216 ADY393230:ADY458752 ADY458766:ADY524288 ADY524302:ADY589824 ADY589838:ADY655360 ADY655374:ADY720896 ADY720910:ADY786432 ADY786446:ADY851968 ADY851982:ADY917504 ADY917518:ADY983040 ADY983054:ADY1048576 ANS14:ANS65536 ANS65550:ANS131072 ANS131086:ANS196608 ANS196622:ANS262144 ANS262158:ANS327680 ANS327694:ANS393216 ANS393230:ANS458752 ANS458766:ANS524288 ANS524302:ANS589824 ANS589838:ANS655360 ANS655374:ANS720896 ANS720910:ANS786432 ANS786446:ANS851968 ANS851982:ANS917504 ANS917518:ANS983040 ANS983054:ANS1048576 ANU14:ANU65536 ANU65550:ANU131072 ANU131086:ANU196608 ANU196622:ANU262144 ANU262158:ANU327680 ANU327694:ANU393216 ANU393230:ANU458752 ANU458766:ANU524288 ANU524302:ANU589824 ANU589838:ANU655360 ANU655374:ANU720896 ANU720910:ANU786432 ANU786446:ANU851968 ANU851982:ANU917504 ANU917518:ANU983040 ANU983054:ANU1048576 AXO14:AXO65536 AXO65550:AXO131072 AXO131086:AXO196608 AXO196622:AXO262144 AXO262158:AXO327680 AXO327694:AXO393216 AXO393230:AXO458752 AXO458766:AXO524288 AXO524302:AXO589824 AXO589838:AXO655360 AXO655374:AXO720896 AXO720910:AXO786432 AXO786446:AXO851968 AXO851982:AXO917504 AXO917518:AXO983040 AXO983054:AXO1048576 AXQ14:AXQ65536 AXQ65550:AXQ131072 AXQ131086:AXQ196608 AXQ196622:AXQ262144 AXQ262158:AXQ327680 AXQ327694:AXQ393216 AXQ393230:AXQ458752 AXQ458766:AXQ524288 AXQ524302:AXQ589824 AXQ589838:AXQ655360 AXQ655374:AXQ720896 AXQ720910:AXQ786432 AXQ786446:AXQ851968 AXQ851982:AXQ917504 AXQ917518:AXQ983040 AXQ983054:AXQ1048576 BHK14:BHK65536 BHK65550:BHK131072 BHK131086:BHK196608 BHK196622:BHK262144 BHK262158:BHK327680 BHK327694:BHK393216 BHK393230:BHK458752 BHK458766:BHK524288 BHK524302:BHK589824 BHK589838:BHK655360 BHK655374:BHK720896 BHK720910:BHK786432 BHK786446:BHK851968 BHK851982:BHK917504 BHK917518:BHK983040 BHK983054:BHK1048576 BHM14:BHM65536 BHM65550:BHM131072 BHM131086:BHM196608 BHM196622:BHM262144 BHM262158:BHM327680 BHM327694:BHM393216 BHM393230:BHM458752 BHM458766:BHM524288 BHM524302:BHM589824 BHM589838:BHM655360 BHM655374:BHM720896 BHM720910:BHM786432 BHM786446:BHM851968 BHM851982:BHM917504 BHM917518:BHM983040 BHM983054:BHM1048576 BRG14:BRG65536 BRG65550:BRG131072 BRG131086:BRG196608 BRG196622:BRG262144 BRG262158:BRG327680 BRG327694:BRG393216 BRG393230:BRG458752 BRG458766:BRG524288 BRG524302:BRG589824 BRG589838:BRG655360 BRG655374:BRG720896 BRG720910:BRG786432 BRG786446:BRG851968 BRG851982:BRG917504 BRG917518:BRG983040 BRG983054:BRG1048576 BRI14:BRI65536 BRI65550:BRI131072 BRI131086:BRI196608 BRI196622:BRI262144 BRI262158:BRI327680 BRI327694:BRI393216 BRI393230:BRI458752 BRI458766:BRI524288 BRI524302:BRI589824 BRI589838:BRI655360 BRI655374:BRI720896 BRI720910:BRI786432 BRI786446:BRI851968 BRI851982:BRI917504 BRI917518:BRI983040 BRI983054:BRI1048576 CBC14:CBC65536 CBC65550:CBC131072 CBC131086:CBC196608 CBC196622:CBC262144 CBC262158:CBC327680 CBC327694:CBC393216 CBC393230:CBC458752 CBC458766:CBC524288 CBC524302:CBC589824 CBC589838:CBC655360 CBC655374:CBC720896 CBC720910:CBC786432 CBC786446:CBC851968 CBC851982:CBC917504 CBC917518:CBC983040 CBC983054:CBC1048576 CBE14:CBE65536 CBE65550:CBE131072 CBE131086:CBE196608 CBE196622:CBE262144 CBE262158:CBE327680 CBE327694:CBE393216 CBE393230:CBE458752 CBE458766:CBE524288 CBE524302:CBE589824 CBE589838:CBE655360 CBE655374:CBE720896 CBE720910:CBE786432 CBE786446:CBE851968 CBE851982:CBE917504 CBE917518:CBE983040 CBE983054:CBE1048576 CKY14:CKY65536 CKY65550:CKY131072 CKY131086:CKY196608 CKY196622:CKY262144 CKY262158:CKY327680 CKY327694:CKY393216 CKY393230:CKY458752 CKY458766:CKY524288 CKY524302:CKY589824 CKY589838:CKY655360 CKY655374:CKY720896 CKY720910:CKY786432 CKY786446:CKY851968 CKY851982:CKY917504 CKY917518:CKY983040 CKY983054:CKY1048576 CLA14:CLA65536 CLA65550:CLA131072 CLA131086:CLA196608 CLA196622:CLA262144 CLA262158:CLA327680 CLA327694:CLA393216 CLA393230:CLA458752 CLA458766:CLA524288 CLA524302:CLA589824 CLA589838:CLA655360 CLA655374:CLA720896 CLA720910:CLA786432 CLA786446:CLA851968 CLA851982:CLA917504 CLA917518:CLA983040 CLA983054:CLA1048576 CUU14:CUU65536 CUU65550:CUU131072 CUU131086:CUU196608 CUU196622:CUU262144 CUU262158:CUU327680 CUU327694:CUU393216 CUU393230:CUU458752 CUU458766:CUU524288 CUU524302:CUU589824 CUU589838:CUU655360 CUU655374:CUU720896 CUU720910:CUU786432 CUU786446:CUU851968 CUU851982:CUU917504 CUU917518:CUU983040 CUU983054:CUU1048576 CUW14:CUW65536 CUW65550:CUW131072 CUW131086:CUW196608 CUW196622:CUW262144 CUW262158:CUW327680 CUW327694:CUW393216 CUW393230:CUW458752 CUW458766:CUW524288 CUW524302:CUW589824 CUW589838:CUW655360 CUW655374:CUW720896 CUW720910:CUW786432 CUW786446:CUW851968 CUW851982:CUW917504 CUW917518:CUW983040 CUW983054:CUW1048576 DEQ14:DEQ65536 DEQ65550:DEQ131072 DEQ131086:DEQ196608 DEQ196622:DEQ262144 DEQ262158:DEQ327680 DEQ327694:DEQ393216 DEQ393230:DEQ458752 DEQ458766:DEQ524288 DEQ524302:DEQ589824 DEQ589838:DEQ655360 DEQ655374:DEQ720896 DEQ720910:DEQ786432 DEQ786446:DEQ851968 DEQ851982:DEQ917504 DEQ917518:DEQ983040 DEQ983054:DEQ1048576 DES14:DES65536 DES65550:DES131072 DES131086:DES196608 DES196622:DES262144 DES262158:DES327680 DES327694:DES393216 DES393230:DES458752 DES458766:DES524288 DES524302:DES589824 DES589838:DES655360 DES655374:DES720896 DES720910:DES786432 DES786446:DES851968 DES851982:DES917504 DES917518:DES983040 DES983054:DES1048576 DOM14:DOM65536 DOM65550:DOM131072 DOM131086:DOM196608 DOM196622:DOM262144 DOM262158:DOM327680 DOM327694:DOM393216 DOM393230:DOM458752 DOM458766:DOM524288 DOM524302:DOM589824 DOM589838:DOM655360 DOM655374:DOM720896 DOM720910:DOM786432 DOM786446:DOM851968 DOM851982:DOM917504 DOM917518:DOM983040 DOM983054:DOM1048576 DOO14:DOO65536 DOO65550:DOO131072 DOO131086:DOO196608 DOO196622:DOO262144 DOO262158:DOO327680 DOO327694:DOO393216 DOO393230:DOO458752 DOO458766:DOO524288 DOO524302:DOO589824 DOO589838:DOO655360 DOO655374:DOO720896 DOO720910:DOO786432 DOO786446:DOO851968 DOO851982:DOO917504 DOO917518:DOO983040 DOO983054:DOO1048576 DYI14:DYI65536 DYI65550:DYI131072 DYI131086:DYI196608 DYI196622:DYI262144 DYI262158:DYI327680 DYI327694:DYI393216 DYI393230:DYI458752 DYI458766:DYI524288 DYI524302:DYI589824 DYI589838:DYI655360 DYI655374:DYI720896 DYI720910:DYI786432 DYI786446:DYI851968 DYI851982:DYI917504 DYI917518:DYI983040 DYI983054:DYI1048576 DYK14:DYK65536 DYK65550:DYK131072 DYK131086:DYK196608 DYK196622:DYK262144 DYK262158:DYK327680 DYK327694:DYK393216 DYK393230:DYK458752 DYK458766:DYK524288 DYK524302:DYK589824 DYK589838:DYK655360 DYK655374:DYK720896 DYK720910:DYK786432 DYK786446:DYK851968 DYK851982:DYK917504 DYK917518:DYK983040 DYK983054:DYK1048576 EIE14:EIE65536 EIE65550:EIE131072 EIE131086:EIE196608 EIE196622:EIE262144 EIE262158:EIE327680 EIE327694:EIE393216 EIE393230:EIE458752 EIE458766:EIE524288 EIE524302:EIE589824 EIE589838:EIE655360 EIE655374:EIE720896 EIE720910:EIE786432 EIE786446:EIE851968 EIE851982:EIE917504 EIE917518:EIE983040 EIE983054:EIE1048576 EIG14:EIG65536 EIG65550:EIG131072 EIG131086:EIG196608 EIG196622:EIG262144 EIG262158:EIG327680 EIG327694:EIG393216 EIG393230:EIG458752 EIG458766:EIG524288 EIG524302:EIG589824 EIG589838:EIG655360 EIG655374:EIG720896 EIG720910:EIG786432 EIG786446:EIG851968 EIG851982:EIG917504 EIG917518:EIG983040 EIG983054:EIG1048576 ESA14:ESA65536 ESA65550:ESA131072 ESA131086:ESA196608 ESA196622:ESA262144 ESA262158:ESA327680 ESA327694:ESA393216 ESA393230:ESA458752 ESA458766:ESA524288 ESA524302:ESA589824 ESA589838:ESA655360 ESA655374:ESA720896 ESA720910:ESA786432 ESA786446:ESA851968 ESA851982:ESA917504 ESA917518:ESA983040 ESA983054:ESA1048576 ESC14:ESC65536 ESC65550:ESC131072 ESC131086:ESC196608 ESC196622:ESC262144 ESC262158:ESC327680 ESC327694:ESC393216 ESC393230:ESC458752 ESC458766:ESC524288 ESC524302:ESC589824 ESC589838:ESC655360 ESC655374:ESC720896 ESC720910:ESC786432 ESC786446:ESC851968 ESC851982:ESC917504 ESC917518:ESC983040 ESC983054:ESC1048576 FBW14:FBW65536 FBW65550:FBW131072 FBW131086:FBW196608 FBW196622:FBW262144 FBW262158:FBW327680 FBW327694:FBW393216 FBW393230:FBW458752 FBW458766:FBW524288 FBW524302:FBW589824 FBW589838:FBW655360 FBW655374:FBW720896 FBW720910:FBW786432 FBW786446:FBW851968 FBW851982:FBW917504 FBW917518:FBW983040 FBW983054:FBW1048576 FBY14:FBY65536 FBY65550:FBY131072 FBY131086:FBY196608 FBY196622:FBY262144 FBY262158:FBY327680 FBY327694:FBY393216 FBY393230:FBY458752 FBY458766:FBY524288 FBY524302:FBY589824 FBY589838:FBY655360 FBY655374:FBY720896 FBY720910:FBY786432 FBY786446:FBY851968 FBY851982:FBY917504 FBY917518:FBY983040 FBY983054:FBY1048576 FLS14:FLS65536 FLS65550:FLS131072 FLS131086:FLS196608 FLS196622:FLS262144 FLS262158:FLS327680 FLS327694:FLS393216 FLS393230:FLS458752 FLS458766:FLS524288 FLS524302:FLS589824 FLS589838:FLS655360 FLS655374:FLS720896 FLS720910:FLS786432 FLS786446:FLS851968 FLS851982:FLS917504 FLS917518:FLS983040 FLS983054:FLS1048576 FLU14:FLU65536 FLU65550:FLU131072 FLU131086:FLU196608 FLU196622:FLU262144 FLU262158:FLU327680 FLU327694:FLU393216 FLU393230:FLU458752 FLU458766:FLU524288 FLU524302:FLU589824 FLU589838:FLU655360 FLU655374:FLU720896 FLU720910:FLU786432 FLU786446:FLU851968 FLU851982:FLU917504 FLU917518:FLU983040 FLU983054:FLU1048576 FVO14:FVO65536 FVO65550:FVO131072 FVO131086:FVO196608 FVO196622:FVO262144 FVO262158:FVO327680 FVO327694:FVO393216 FVO393230:FVO458752 FVO458766:FVO524288 FVO524302:FVO589824 FVO589838:FVO655360 FVO655374:FVO720896 FVO720910:FVO786432 FVO786446:FVO851968 FVO851982:FVO917504 FVO917518:FVO983040 FVO983054:FVO1048576 FVQ14:FVQ65536 FVQ65550:FVQ131072 FVQ131086:FVQ196608 FVQ196622:FVQ262144 FVQ262158:FVQ327680 FVQ327694:FVQ393216 FVQ393230:FVQ458752 FVQ458766:FVQ524288 FVQ524302:FVQ589824 FVQ589838:FVQ655360 FVQ655374:FVQ720896 FVQ720910:FVQ786432 FVQ786446:FVQ851968 FVQ851982:FVQ917504 FVQ917518:FVQ983040 FVQ983054:FVQ1048576 GFK14:GFK65536 GFK65550:GFK131072 GFK131086:GFK196608 GFK196622:GFK262144 GFK262158:GFK327680 GFK327694:GFK393216 GFK393230:GFK458752 GFK458766:GFK524288 GFK524302:GFK589824 GFK589838:GFK655360 GFK655374:GFK720896 GFK720910:GFK786432 GFK786446:GFK851968 GFK851982:GFK917504 GFK917518:GFK983040 GFK983054:GFK1048576 GFM14:GFM65536 GFM65550:GFM131072 GFM131086:GFM196608 GFM196622:GFM262144 GFM262158:GFM327680 GFM327694:GFM393216 GFM393230:GFM458752 GFM458766:GFM524288 GFM524302:GFM589824 GFM589838:GFM655360 GFM655374:GFM720896 GFM720910:GFM786432 GFM786446:GFM851968 GFM851982:GFM917504 GFM917518:GFM983040 GFM983054:GFM1048576 GPG14:GPG65536 GPG65550:GPG131072 GPG131086:GPG196608 GPG196622:GPG262144 GPG262158:GPG327680 GPG327694:GPG393216 GPG393230:GPG458752 GPG458766:GPG524288 GPG524302:GPG589824 GPG589838:GPG655360 GPG655374:GPG720896 GPG720910:GPG786432 GPG786446:GPG851968 GPG851982:GPG917504 GPG917518:GPG983040 GPG983054:GPG1048576 GPI14:GPI65536 GPI65550:GPI131072 GPI131086:GPI196608 GPI196622:GPI262144 GPI262158:GPI327680 GPI327694:GPI393216 GPI393230:GPI458752 GPI458766:GPI524288 GPI524302:GPI589824 GPI589838:GPI655360 GPI655374:GPI720896 GPI720910:GPI786432 GPI786446:GPI851968 GPI851982:GPI917504 GPI917518:GPI983040 GPI983054:GPI1048576 GZC14:GZC65536 GZC65550:GZC131072 GZC131086:GZC196608 GZC196622:GZC262144 GZC262158:GZC327680 GZC327694:GZC393216 GZC393230:GZC458752 GZC458766:GZC524288 GZC524302:GZC589824 GZC589838:GZC655360 GZC655374:GZC720896 GZC720910:GZC786432 GZC786446:GZC851968 GZC851982:GZC917504 GZC917518:GZC983040 GZC983054:GZC1048576 GZE14:GZE65536 GZE65550:GZE131072 GZE131086:GZE196608 GZE196622:GZE262144 GZE262158:GZE327680 GZE327694:GZE393216 GZE393230:GZE458752 GZE458766:GZE524288 GZE524302:GZE589824 GZE589838:GZE655360 GZE655374:GZE720896 GZE720910:GZE786432 GZE786446:GZE851968 GZE851982:GZE917504 GZE917518:GZE983040 GZE983054:GZE1048576 HIY14:HIY65536 HIY65550:HIY131072 HIY131086:HIY196608 HIY196622:HIY262144 HIY262158:HIY327680 HIY327694:HIY393216 HIY393230:HIY458752 HIY458766:HIY524288 HIY524302:HIY589824 HIY589838:HIY655360 HIY655374:HIY720896 HIY720910:HIY786432 HIY786446:HIY851968 HIY851982:HIY917504 HIY917518:HIY983040 HIY983054:HIY1048576 HJA14:HJA65536 HJA65550:HJA131072 HJA131086:HJA196608 HJA196622:HJA262144 HJA262158:HJA327680 HJA327694:HJA393216 HJA393230:HJA458752 HJA458766:HJA524288 HJA524302:HJA589824 HJA589838:HJA655360 HJA655374:HJA720896 HJA720910:HJA786432 HJA786446:HJA851968 HJA851982:HJA917504 HJA917518:HJA983040 HJA983054:HJA1048576 HSU14:HSU65536 HSU65550:HSU131072 HSU131086:HSU196608 HSU196622:HSU262144 HSU262158:HSU327680 HSU327694:HSU393216 HSU393230:HSU458752 HSU458766:HSU524288 HSU524302:HSU589824 HSU589838:HSU655360 HSU655374:HSU720896 HSU720910:HSU786432 HSU786446:HSU851968 HSU851982:HSU917504 HSU917518:HSU983040 HSU983054:HSU1048576 HSW14:HSW65536 HSW65550:HSW131072 HSW131086:HSW196608 HSW196622:HSW262144 HSW262158:HSW327680 HSW327694:HSW393216 HSW393230:HSW458752 HSW458766:HSW524288 HSW524302:HSW589824 HSW589838:HSW655360 HSW655374:HSW720896 HSW720910:HSW786432 HSW786446:HSW851968 HSW851982:HSW917504 HSW917518:HSW983040 HSW983054:HSW1048576 ICQ14:ICQ65536 ICQ65550:ICQ131072 ICQ131086:ICQ196608 ICQ196622:ICQ262144 ICQ262158:ICQ327680 ICQ327694:ICQ393216 ICQ393230:ICQ458752 ICQ458766:ICQ524288 ICQ524302:ICQ589824 ICQ589838:ICQ655360 ICQ655374:ICQ720896 ICQ720910:ICQ786432 ICQ786446:ICQ851968 ICQ851982:ICQ917504 ICQ917518:ICQ983040 ICQ983054:ICQ1048576 ICS14:ICS65536 ICS65550:ICS131072 ICS131086:ICS196608 ICS196622:ICS262144 ICS262158:ICS327680 ICS327694:ICS393216 ICS393230:ICS458752 ICS458766:ICS524288 ICS524302:ICS589824 ICS589838:ICS655360 ICS655374:ICS720896 ICS720910:ICS786432 ICS786446:ICS851968 ICS851982:ICS917504 ICS917518:ICS983040 ICS983054:ICS1048576 IMM14:IMM65536 IMM65550:IMM131072 IMM131086:IMM196608 IMM196622:IMM262144 IMM262158:IMM327680 IMM327694:IMM393216 IMM393230:IMM458752 IMM458766:IMM524288 IMM524302:IMM589824 IMM589838:IMM655360 IMM655374:IMM720896 IMM720910:IMM786432 IMM786446:IMM851968 IMM851982:IMM917504 IMM917518:IMM983040 IMM983054:IMM1048576 IMO14:IMO65536 IMO65550:IMO131072 IMO131086:IMO196608 IMO196622:IMO262144 IMO262158:IMO327680 IMO327694:IMO393216 IMO393230:IMO458752 IMO458766:IMO524288 IMO524302:IMO589824 IMO589838:IMO655360 IMO655374:IMO720896 IMO720910:IMO786432 IMO786446:IMO851968 IMO851982:IMO917504 IMO917518:IMO983040 IMO983054:IMO1048576 IWI14:IWI65536 IWI65550:IWI131072 IWI131086:IWI196608 IWI196622:IWI262144 IWI262158:IWI327680 IWI327694:IWI393216 IWI393230:IWI458752 IWI458766:IWI524288 IWI524302:IWI589824 IWI589838:IWI655360 IWI655374:IWI720896 IWI720910:IWI786432 IWI786446:IWI851968 IWI851982:IWI917504 IWI917518:IWI983040 IWI983054:IWI1048576 IWK14:IWK65536 IWK65550:IWK131072 IWK131086:IWK196608 IWK196622:IWK262144 IWK262158:IWK327680 IWK327694:IWK393216 IWK393230:IWK458752 IWK458766:IWK524288 IWK524302:IWK589824 IWK589838:IWK655360 IWK655374:IWK720896 IWK720910:IWK786432 IWK786446:IWK851968 IWK851982:IWK917504 IWK917518:IWK983040 IWK983054:IWK1048576 JGE14:JGE65536 JGE65550:JGE131072 JGE131086:JGE196608 JGE196622:JGE262144 JGE262158:JGE327680 JGE327694:JGE393216 JGE393230:JGE458752 JGE458766:JGE524288 JGE524302:JGE589824 JGE589838:JGE655360 JGE655374:JGE720896 JGE720910:JGE786432 JGE786446:JGE851968 JGE851982:JGE917504 JGE917518:JGE983040 JGE983054:JGE1048576 JGG14:JGG65536 JGG65550:JGG131072 JGG131086:JGG196608 JGG196622:JGG262144 JGG262158:JGG327680 JGG327694:JGG393216 JGG393230:JGG458752 JGG458766:JGG524288 JGG524302:JGG589824 JGG589838:JGG655360 JGG655374:JGG720896 JGG720910:JGG786432 JGG786446:JGG851968 JGG851982:JGG917504 JGG917518:JGG983040 JGG983054:JGG1048576 JQA14:JQA65536 JQA65550:JQA131072 JQA131086:JQA196608 JQA196622:JQA262144 JQA262158:JQA327680 JQA327694:JQA393216 JQA393230:JQA458752 JQA458766:JQA524288 JQA524302:JQA589824 JQA589838:JQA655360 JQA655374:JQA720896 JQA720910:JQA786432 JQA786446:JQA851968 JQA851982:JQA917504 JQA917518:JQA983040 JQA983054:JQA1048576 JQC14:JQC65536 JQC65550:JQC131072 JQC131086:JQC196608 JQC196622:JQC262144 JQC262158:JQC327680 JQC327694:JQC393216 JQC393230:JQC458752 JQC458766:JQC524288 JQC524302:JQC589824 JQC589838:JQC655360 JQC655374:JQC720896 JQC720910:JQC786432 JQC786446:JQC851968 JQC851982:JQC917504 JQC917518:JQC983040 JQC983054:JQC1048576 JZW14:JZW65536 JZW65550:JZW131072 JZW131086:JZW196608 JZW196622:JZW262144 JZW262158:JZW327680 JZW327694:JZW393216 JZW393230:JZW458752 JZW458766:JZW524288 JZW524302:JZW589824 JZW589838:JZW655360 JZW655374:JZW720896 JZW720910:JZW786432 JZW786446:JZW851968 JZW851982:JZW917504 JZW917518:JZW983040 JZW983054:JZW1048576 JZY14:JZY65536 JZY65550:JZY131072 JZY131086:JZY196608 JZY196622:JZY262144 JZY262158:JZY327680 JZY327694:JZY393216 JZY393230:JZY458752 JZY458766:JZY524288 JZY524302:JZY589824 JZY589838:JZY655360 JZY655374:JZY720896 JZY720910:JZY786432 JZY786446:JZY851968 JZY851982:JZY917504 JZY917518:JZY983040 JZY983054:JZY1048576 KJS14:KJS65536 KJS65550:KJS131072 KJS131086:KJS196608 KJS196622:KJS262144 KJS262158:KJS327680 KJS327694:KJS393216 KJS393230:KJS458752 KJS458766:KJS524288 KJS524302:KJS589824 KJS589838:KJS655360 KJS655374:KJS720896 KJS720910:KJS786432 KJS786446:KJS851968 KJS851982:KJS917504 KJS917518:KJS983040 KJS983054:KJS1048576 KJU14:KJU65536 KJU65550:KJU131072 KJU131086:KJU196608 KJU196622:KJU262144 KJU262158:KJU327680 KJU327694:KJU393216 KJU393230:KJU458752 KJU458766:KJU524288 KJU524302:KJU589824 KJU589838:KJU655360 KJU655374:KJU720896 KJU720910:KJU786432 KJU786446:KJU851968 KJU851982:KJU917504 KJU917518:KJU983040 KJU983054:KJU1048576 KTO14:KTO65536 KTO65550:KTO131072 KTO131086:KTO196608 KTO196622:KTO262144 KTO262158:KTO327680 KTO327694:KTO393216 KTO393230:KTO458752 KTO458766:KTO524288 KTO524302:KTO589824 KTO589838:KTO655360 KTO655374:KTO720896 KTO720910:KTO786432 KTO786446:KTO851968 KTO851982:KTO917504 KTO917518:KTO983040 KTO983054:KTO1048576 KTQ14:KTQ65536 KTQ65550:KTQ131072 KTQ131086:KTQ196608 KTQ196622:KTQ262144 KTQ262158:KTQ327680 KTQ327694:KTQ393216 KTQ393230:KTQ458752 KTQ458766:KTQ524288 KTQ524302:KTQ589824 KTQ589838:KTQ655360 KTQ655374:KTQ720896 KTQ720910:KTQ786432 KTQ786446:KTQ851968 KTQ851982:KTQ917504 KTQ917518:KTQ983040 KTQ983054:KTQ1048576 LDK14:LDK65536 LDK65550:LDK131072 LDK131086:LDK196608 LDK196622:LDK262144 LDK262158:LDK327680 LDK327694:LDK393216 LDK393230:LDK458752 LDK458766:LDK524288 LDK524302:LDK589824 LDK589838:LDK655360 LDK655374:LDK720896 LDK720910:LDK786432 LDK786446:LDK851968 LDK851982:LDK917504 LDK917518:LDK983040 LDK983054:LDK1048576 LDM14:LDM65536 LDM65550:LDM131072 LDM131086:LDM196608 LDM196622:LDM262144 LDM262158:LDM327680 LDM327694:LDM393216 LDM393230:LDM458752 LDM458766:LDM524288 LDM524302:LDM589824 LDM589838:LDM655360 LDM655374:LDM720896 LDM720910:LDM786432 LDM786446:LDM851968 LDM851982:LDM917504 LDM917518:LDM983040 LDM983054:LDM1048576 LNG14:LNG65536 LNG65550:LNG131072 LNG131086:LNG196608 LNG196622:LNG262144 LNG262158:LNG327680 LNG327694:LNG393216 LNG393230:LNG458752 LNG458766:LNG524288 LNG524302:LNG589824 LNG589838:LNG655360 LNG655374:LNG720896 LNG720910:LNG786432 LNG786446:LNG851968 LNG851982:LNG917504 LNG917518:LNG983040 LNG983054:LNG1048576 LNI14:LNI65536 LNI65550:LNI131072 LNI131086:LNI196608 LNI196622:LNI262144 LNI262158:LNI327680 LNI327694:LNI393216 LNI393230:LNI458752 LNI458766:LNI524288 LNI524302:LNI589824 LNI589838:LNI655360 LNI655374:LNI720896 LNI720910:LNI786432 LNI786446:LNI851968 LNI851982:LNI917504 LNI917518:LNI983040 LNI983054:LNI1048576 LXC14:LXC65536 LXC65550:LXC131072 LXC131086:LXC196608 LXC196622:LXC262144 LXC262158:LXC327680 LXC327694:LXC393216 LXC393230:LXC458752 LXC458766:LXC524288 LXC524302:LXC589824 LXC589838:LXC655360 LXC655374:LXC720896 LXC720910:LXC786432 LXC786446:LXC851968 LXC851982:LXC917504 LXC917518:LXC983040 LXC983054:LXC1048576 LXE14:LXE65536 LXE65550:LXE131072 LXE131086:LXE196608 LXE196622:LXE262144 LXE262158:LXE327680 LXE327694:LXE393216 LXE393230:LXE458752 LXE458766:LXE524288 LXE524302:LXE589824 LXE589838:LXE655360 LXE655374:LXE720896 LXE720910:LXE786432 LXE786446:LXE851968 LXE851982:LXE917504 LXE917518:LXE983040 LXE983054:LXE1048576 MGY14:MGY65536 MGY65550:MGY131072 MGY131086:MGY196608 MGY196622:MGY262144 MGY262158:MGY327680 MGY327694:MGY393216 MGY393230:MGY458752 MGY458766:MGY524288 MGY524302:MGY589824 MGY589838:MGY655360 MGY655374:MGY720896 MGY720910:MGY786432 MGY786446:MGY851968 MGY851982:MGY917504 MGY917518:MGY983040 MGY983054:MGY1048576 MHA14:MHA65536 MHA65550:MHA131072 MHA131086:MHA196608 MHA196622:MHA262144 MHA262158:MHA327680 MHA327694:MHA393216 MHA393230:MHA458752 MHA458766:MHA524288 MHA524302:MHA589824 MHA589838:MHA655360 MHA655374:MHA720896 MHA720910:MHA786432 MHA786446:MHA851968 MHA851982:MHA917504 MHA917518:MHA983040 MHA983054:MHA1048576 MQU14:MQU65536 MQU65550:MQU131072 MQU131086:MQU196608 MQU196622:MQU262144 MQU262158:MQU327680 MQU327694:MQU393216 MQU393230:MQU458752 MQU458766:MQU524288 MQU524302:MQU589824 MQU589838:MQU655360 MQU655374:MQU720896 MQU720910:MQU786432 MQU786446:MQU851968 MQU851982:MQU917504 MQU917518:MQU983040 MQU983054:MQU1048576 MQW14:MQW65536 MQW65550:MQW131072 MQW131086:MQW196608 MQW196622:MQW262144 MQW262158:MQW327680 MQW327694:MQW393216 MQW393230:MQW458752 MQW458766:MQW524288 MQW524302:MQW589824 MQW589838:MQW655360 MQW655374:MQW720896 MQW720910:MQW786432 MQW786446:MQW851968 MQW851982:MQW917504 MQW917518:MQW983040 MQW983054:MQW1048576 NAQ14:NAQ65536 NAQ65550:NAQ131072 NAQ131086:NAQ196608 NAQ196622:NAQ262144 NAQ262158:NAQ327680 NAQ327694:NAQ393216 NAQ393230:NAQ458752 NAQ458766:NAQ524288 NAQ524302:NAQ589824 NAQ589838:NAQ655360 NAQ655374:NAQ720896 NAQ720910:NAQ786432 NAQ786446:NAQ851968 NAQ851982:NAQ917504 NAQ917518:NAQ983040 NAQ983054:NAQ1048576 NAS14:NAS65536 NAS65550:NAS131072 NAS131086:NAS196608 NAS196622:NAS262144 NAS262158:NAS327680 NAS327694:NAS393216 NAS393230:NAS458752 NAS458766:NAS524288 NAS524302:NAS589824 NAS589838:NAS655360 NAS655374:NAS720896 NAS720910:NAS786432 NAS786446:NAS851968 NAS851982:NAS917504 NAS917518:NAS983040 NAS983054:NAS1048576 NKM14:NKM65536 NKM65550:NKM131072 NKM131086:NKM196608 NKM196622:NKM262144 NKM262158:NKM327680 NKM327694:NKM393216 NKM393230:NKM458752 NKM458766:NKM524288 NKM524302:NKM589824 NKM589838:NKM655360 NKM655374:NKM720896 NKM720910:NKM786432 NKM786446:NKM851968 NKM851982:NKM917504 NKM917518:NKM983040 NKM983054:NKM1048576 NKO14:NKO65536 NKO65550:NKO131072 NKO131086:NKO196608 NKO196622:NKO262144 NKO262158:NKO327680 NKO327694:NKO393216 NKO393230:NKO458752 NKO458766:NKO524288 NKO524302:NKO589824 NKO589838:NKO655360 NKO655374:NKO720896 NKO720910:NKO786432 NKO786446:NKO851968 NKO851982:NKO917504 NKO917518:NKO983040 NKO983054:NKO1048576 NUI14:NUI65536 NUI65550:NUI131072 NUI131086:NUI196608 NUI196622:NUI262144 NUI262158:NUI327680 NUI327694:NUI393216 NUI393230:NUI458752 NUI458766:NUI524288 NUI524302:NUI589824 NUI589838:NUI655360 NUI655374:NUI720896 NUI720910:NUI786432 NUI786446:NUI851968 NUI851982:NUI917504 NUI917518:NUI983040 NUI983054:NUI1048576 NUK14:NUK65536 NUK65550:NUK131072 NUK131086:NUK196608 NUK196622:NUK262144 NUK262158:NUK327680 NUK327694:NUK393216 NUK393230:NUK458752 NUK458766:NUK524288 NUK524302:NUK589824 NUK589838:NUK655360 NUK655374:NUK720896 NUK720910:NUK786432 NUK786446:NUK851968 NUK851982:NUK917504 NUK917518:NUK983040 NUK983054:NUK1048576 OEE14:OEE65536 OEE65550:OEE131072 OEE131086:OEE196608 OEE196622:OEE262144 OEE262158:OEE327680 OEE327694:OEE393216 OEE393230:OEE458752 OEE458766:OEE524288 OEE524302:OEE589824 OEE589838:OEE655360 OEE655374:OEE720896 OEE720910:OEE786432 OEE786446:OEE851968 OEE851982:OEE917504 OEE917518:OEE983040 OEE983054:OEE1048576 OEG14:OEG65536 OEG65550:OEG131072 OEG131086:OEG196608 OEG196622:OEG262144 OEG262158:OEG327680 OEG327694:OEG393216 OEG393230:OEG458752 OEG458766:OEG524288 OEG524302:OEG589824 OEG589838:OEG655360 OEG655374:OEG720896 OEG720910:OEG786432 OEG786446:OEG851968 OEG851982:OEG917504 OEG917518:OEG983040 OEG983054:OEG1048576 OOA14:OOA65536 OOA65550:OOA131072 OOA131086:OOA196608 OOA196622:OOA262144 OOA262158:OOA327680 OOA327694:OOA393216 OOA393230:OOA458752 OOA458766:OOA524288 OOA524302:OOA589824 OOA589838:OOA655360 OOA655374:OOA720896 OOA720910:OOA786432 OOA786446:OOA851968 OOA851982:OOA917504 OOA917518:OOA983040 OOA983054:OOA1048576 OOC14:OOC65536 OOC65550:OOC131072 OOC131086:OOC196608 OOC196622:OOC262144 OOC262158:OOC327680 OOC327694:OOC393216 OOC393230:OOC458752 OOC458766:OOC524288 OOC524302:OOC589824 OOC589838:OOC655360 OOC655374:OOC720896 OOC720910:OOC786432 OOC786446:OOC851968 OOC851982:OOC917504 OOC917518:OOC983040 OOC983054:OOC1048576 OXW14:OXW65536 OXW65550:OXW131072 OXW131086:OXW196608 OXW196622:OXW262144 OXW262158:OXW327680 OXW327694:OXW393216 OXW393230:OXW458752 OXW458766:OXW524288 OXW524302:OXW589824 OXW589838:OXW655360 OXW655374:OXW720896 OXW720910:OXW786432 OXW786446:OXW851968 OXW851982:OXW917504 OXW917518:OXW983040 OXW983054:OXW1048576 OXY14:OXY65536 OXY65550:OXY131072 OXY131086:OXY196608 OXY196622:OXY262144 OXY262158:OXY327680 OXY327694:OXY393216 OXY393230:OXY458752 OXY458766:OXY524288 OXY524302:OXY589824 OXY589838:OXY655360 OXY655374:OXY720896 OXY720910:OXY786432 OXY786446:OXY851968 OXY851982:OXY917504 OXY917518:OXY983040 OXY983054:OXY1048576 PHS14:PHS65536 PHS65550:PHS131072 PHS131086:PHS196608 PHS196622:PHS262144 PHS262158:PHS327680 PHS327694:PHS393216 PHS393230:PHS458752 PHS458766:PHS524288 PHS524302:PHS589824 PHS589838:PHS655360 PHS655374:PHS720896 PHS720910:PHS786432 PHS786446:PHS851968 PHS851982:PHS917504 PHS917518:PHS983040 PHS983054:PHS1048576 PHU14:PHU65536 PHU65550:PHU131072 PHU131086:PHU196608 PHU196622:PHU262144 PHU262158:PHU327680 PHU327694:PHU393216 PHU393230:PHU458752 PHU458766:PHU524288 PHU524302:PHU589824 PHU589838:PHU655360 PHU655374:PHU720896 PHU720910:PHU786432 PHU786446:PHU851968 PHU851982:PHU917504 PHU917518:PHU983040 PHU983054:PHU1048576 PRO14:PRO65536 PRO65550:PRO131072 PRO131086:PRO196608 PRO196622:PRO262144 PRO262158:PRO327680 PRO327694:PRO393216 PRO393230:PRO458752 PRO458766:PRO524288 PRO524302:PRO589824 PRO589838:PRO655360 PRO655374:PRO720896 PRO720910:PRO786432 PRO786446:PRO851968 PRO851982:PRO917504 PRO917518:PRO983040 PRO983054:PRO1048576 PRQ14:PRQ65536 PRQ65550:PRQ131072 PRQ131086:PRQ196608 PRQ196622:PRQ262144 PRQ262158:PRQ327680 PRQ327694:PRQ393216 PRQ393230:PRQ458752 PRQ458766:PRQ524288 PRQ524302:PRQ589824 PRQ589838:PRQ655360 PRQ655374:PRQ720896 PRQ720910:PRQ786432 PRQ786446:PRQ851968 PRQ851982:PRQ917504 PRQ917518:PRQ983040 PRQ983054:PRQ1048576 QBK14:QBK65536 QBK65550:QBK131072 QBK131086:QBK196608 QBK196622:QBK262144 QBK262158:QBK327680 QBK327694:QBK393216 QBK393230:QBK458752 QBK458766:QBK524288 QBK524302:QBK589824 QBK589838:QBK655360 QBK655374:QBK720896 QBK720910:QBK786432 QBK786446:QBK851968 QBK851982:QBK917504 QBK917518:QBK983040 QBK983054:QBK1048576 QBM14:QBM65536 QBM65550:QBM131072 QBM131086:QBM196608 QBM196622:QBM262144 QBM262158:QBM327680 QBM327694:QBM393216 QBM393230:QBM458752 QBM458766:QBM524288 QBM524302:QBM589824 QBM589838:QBM655360 QBM655374:QBM720896 QBM720910:QBM786432 QBM786446:QBM851968 QBM851982:QBM917504 QBM917518:QBM983040 QBM983054:QBM1048576 QLG14:QLG65536 QLG65550:QLG131072 QLG131086:QLG196608 QLG196622:QLG262144 QLG262158:QLG327680 QLG327694:QLG393216 QLG393230:QLG458752 QLG458766:QLG524288 QLG524302:QLG589824 QLG589838:QLG655360 QLG655374:QLG720896 QLG720910:QLG786432 QLG786446:QLG851968 QLG851982:QLG917504 QLG917518:QLG983040 QLG983054:QLG1048576 QLI14:QLI65536 QLI65550:QLI131072 QLI131086:QLI196608 QLI196622:QLI262144 QLI262158:QLI327680 QLI327694:QLI393216 QLI393230:QLI458752 QLI458766:QLI524288 QLI524302:QLI589824 QLI589838:QLI655360 QLI655374:QLI720896 QLI720910:QLI786432 QLI786446:QLI851968 QLI851982:QLI917504 QLI917518:QLI983040 QLI983054:QLI1048576 QVC14:QVC65536 QVC65550:QVC131072 QVC131086:QVC196608 QVC196622:QVC262144 QVC262158:QVC327680 QVC327694:QVC393216 QVC393230:QVC458752 QVC458766:QVC524288 QVC524302:QVC589824 QVC589838:QVC655360 QVC655374:QVC720896 QVC720910:QVC786432 QVC786446:QVC851968 QVC851982:QVC917504 QVC917518:QVC983040 QVC983054:QVC1048576 QVE14:QVE65536 QVE65550:QVE131072 QVE131086:QVE196608 QVE196622:QVE262144 QVE262158:QVE327680 QVE327694:QVE393216 QVE393230:QVE458752 QVE458766:QVE524288 QVE524302:QVE589824 QVE589838:QVE655360 QVE655374:QVE720896 QVE720910:QVE786432 QVE786446:QVE851968 QVE851982:QVE917504 QVE917518:QVE983040 QVE983054:QVE1048576 REY14:REY65536 REY65550:REY131072 REY131086:REY196608 REY196622:REY262144 REY262158:REY327680 REY327694:REY393216 REY393230:REY458752 REY458766:REY524288 REY524302:REY589824 REY589838:REY655360 REY655374:REY720896 REY720910:REY786432 REY786446:REY851968 REY851982:REY917504 REY917518:REY983040 REY983054:REY1048576 RFA14:RFA65536 RFA65550:RFA131072 RFA131086:RFA196608 RFA196622:RFA262144 RFA262158:RFA327680 RFA327694:RFA393216 RFA393230:RFA458752 RFA458766:RFA524288 RFA524302:RFA589824 RFA589838:RFA655360 RFA655374:RFA720896 RFA720910:RFA786432 RFA786446:RFA851968 RFA851982:RFA917504 RFA917518:RFA983040 RFA983054:RFA1048576 ROU14:ROU65536 ROU65550:ROU131072 ROU131086:ROU196608 ROU196622:ROU262144 ROU262158:ROU327680 ROU327694:ROU393216 ROU393230:ROU458752 ROU458766:ROU524288 ROU524302:ROU589824 ROU589838:ROU655360 ROU655374:ROU720896 ROU720910:ROU786432 ROU786446:ROU851968 ROU851982:ROU917504 ROU917518:ROU983040 ROU983054:ROU1048576 ROW14:ROW65536 ROW65550:ROW131072 ROW131086:ROW196608 ROW196622:ROW262144 ROW262158:ROW327680 ROW327694:ROW393216 ROW393230:ROW458752 ROW458766:ROW524288 ROW524302:ROW589824 ROW589838:ROW655360 ROW655374:ROW720896 ROW720910:ROW786432 ROW786446:ROW851968 ROW851982:ROW917504 ROW917518:ROW983040 ROW983054:ROW1048576 RYQ14:RYQ65536 RYQ65550:RYQ131072 RYQ131086:RYQ196608 RYQ196622:RYQ262144 RYQ262158:RYQ327680 RYQ327694:RYQ393216 RYQ393230:RYQ458752 RYQ458766:RYQ524288 RYQ524302:RYQ589824 RYQ589838:RYQ655360 RYQ655374:RYQ720896 RYQ720910:RYQ786432 RYQ786446:RYQ851968 RYQ851982:RYQ917504 RYQ917518:RYQ983040 RYQ983054:RYQ1048576 RYS14:RYS65536 RYS65550:RYS131072 RYS131086:RYS196608 RYS196622:RYS262144 RYS262158:RYS327680 RYS327694:RYS393216 RYS393230:RYS458752 RYS458766:RYS524288 RYS524302:RYS589824 RYS589838:RYS655360 RYS655374:RYS720896 RYS720910:RYS786432 RYS786446:RYS851968 RYS851982:RYS917504 RYS917518:RYS983040 RYS983054:RYS1048576 SIM14:SIM65536 SIM65550:SIM131072 SIM131086:SIM196608 SIM196622:SIM262144 SIM262158:SIM327680 SIM327694:SIM393216 SIM393230:SIM458752 SIM458766:SIM524288 SIM524302:SIM589824 SIM589838:SIM655360 SIM655374:SIM720896 SIM720910:SIM786432 SIM786446:SIM851968 SIM851982:SIM917504 SIM917518:SIM983040 SIM983054:SIM1048576 SIO14:SIO65536 SIO65550:SIO131072 SIO131086:SIO196608 SIO196622:SIO262144 SIO262158:SIO327680 SIO327694:SIO393216 SIO393230:SIO458752 SIO458766:SIO524288 SIO524302:SIO589824 SIO589838:SIO655360 SIO655374:SIO720896 SIO720910:SIO786432 SIO786446:SIO851968 SIO851982:SIO917504 SIO917518:SIO983040 SIO983054:SIO1048576 SSI14:SSI65536 SSI65550:SSI131072 SSI131086:SSI196608 SSI196622:SSI262144 SSI262158:SSI327680 SSI327694:SSI393216 SSI393230:SSI458752 SSI458766:SSI524288 SSI524302:SSI589824 SSI589838:SSI655360 SSI655374:SSI720896 SSI720910:SSI786432 SSI786446:SSI851968 SSI851982:SSI917504 SSI917518:SSI983040 SSI983054:SSI1048576 SSK14:SSK65536 SSK65550:SSK131072 SSK131086:SSK196608 SSK196622:SSK262144 SSK262158:SSK327680 SSK327694:SSK393216 SSK393230:SSK458752 SSK458766:SSK524288 SSK524302:SSK589824 SSK589838:SSK655360 SSK655374:SSK720896 SSK720910:SSK786432 SSK786446:SSK851968 SSK851982:SSK917504 SSK917518:SSK983040 SSK983054:SSK1048576 TCE14:TCE65536 TCE65550:TCE131072 TCE131086:TCE196608 TCE196622:TCE262144 TCE262158:TCE327680 TCE327694:TCE393216 TCE393230:TCE458752 TCE458766:TCE524288 TCE524302:TCE589824 TCE589838:TCE655360 TCE655374:TCE720896 TCE720910:TCE786432 TCE786446:TCE851968 TCE851982:TCE917504 TCE917518:TCE983040 TCE983054:TCE1048576 TCG14:TCG65536 TCG65550:TCG131072 TCG131086:TCG196608 TCG196622:TCG262144 TCG262158:TCG327680 TCG327694:TCG393216 TCG393230:TCG458752 TCG458766:TCG524288 TCG524302:TCG589824 TCG589838:TCG655360 TCG655374:TCG720896 TCG720910:TCG786432 TCG786446:TCG851968 TCG851982:TCG917504 TCG917518:TCG983040 TCG983054:TCG1048576 TMA14:TMA65536 TMA65550:TMA131072 TMA131086:TMA196608 TMA196622:TMA262144 TMA262158:TMA327680 TMA327694:TMA393216 TMA393230:TMA458752 TMA458766:TMA524288 TMA524302:TMA589824 TMA589838:TMA655360 TMA655374:TMA720896 TMA720910:TMA786432 TMA786446:TMA851968 TMA851982:TMA917504 TMA917518:TMA983040 TMA983054:TMA1048576 TMC14:TMC65536 TMC65550:TMC131072 TMC131086:TMC196608 TMC196622:TMC262144 TMC262158:TMC327680 TMC327694:TMC393216 TMC393230:TMC458752 TMC458766:TMC524288 TMC524302:TMC589824 TMC589838:TMC655360 TMC655374:TMC720896 TMC720910:TMC786432 TMC786446:TMC851968 TMC851982:TMC917504 TMC917518:TMC983040 TMC983054:TMC1048576 TVW14:TVW65536 TVW65550:TVW131072 TVW131086:TVW196608 TVW196622:TVW262144 TVW262158:TVW327680 TVW327694:TVW393216 TVW393230:TVW458752 TVW458766:TVW524288 TVW524302:TVW589824 TVW589838:TVW655360 TVW655374:TVW720896 TVW720910:TVW786432 TVW786446:TVW851968 TVW851982:TVW917504 TVW917518:TVW983040 TVW983054:TVW1048576 TVY14:TVY65536 TVY65550:TVY131072 TVY131086:TVY196608 TVY196622:TVY262144 TVY262158:TVY327680 TVY327694:TVY393216 TVY393230:TVY458752 TVY458766:TVY524288 TVY524302:TVY589824 TVY589838:TVY655360 TVY655374:TVY720896 TVY720910:TVY786432 TVY786446:TVY851968 TVY851982:TVY917504 TVY917518:TVY983040 TVY983054:TVY1048576 UFS14:UFS65536 UFS65550:UFS131072 UFS131086:UFS196608 UFS196622:UFS262144 UFS262158:UFS327680 UFS327694:UFS393216 UFS393230:UFS458752 UFS458766:UFS524288 UFS524302:UFS589824 UFS589838:UFS655360 UFS655374:UFS720896 UFS720910:UFS786432 UFS786446:UFS851968 UFS851982:UFS917504 UFS917518:UFS983040 UFS983054:UFS1048576 UFU14:UFU65536 UFU65550:UFU131072 UFU131086:UFU196608 UFU196622:UFU262144 UFU262158:UFU327680 UFU327694:UFU393216 UFU393230:UFU458752 UFU458766:UFU524288 UFU524302:UFU589824 UFU589838:UFU655360 UFU655374:UFU720896 UFU720910:UFU786432 UFU786446:UFU851968 UFU851982:UFU917504 UFU917518:UFU983040 UFU983054:UFU1048576 UPO14:UPO65536 UPO65550:UPO131072 UPO131086:UPO196608 UPO196622:UPO262144 UPO262158:UPO327680 UPO327694:UPO393216 UPO393230:UPO458752 UPO458766:UPO524288 UPO524302:UPO589824 UPO589838:UPO655360 UPO655374:UPO720896 UPO720910:UPO786432 UPO786446:UPO851968 UPO851982:UPO917504 UPO917518:UPO983040 UPO983054:UPO1048576 UPQ14:UPQ65536 UPQ65550:UPQ131072 UPQ131086:UPQ196608 UPQ196622:UPQ262144 UPQ262158:UPQ327680 UPQ327694:UPQ393216 UPQ393230:UPQ458752 UPQ458766:UPQ524288 UPQ524302:UPQ589824 UPQ589838:UPQ655360 UPQ655374:UPQ720896 UPQ720910:UPQ786432 UPQ786446:UPQ851968 UPQ851982:UPQ917504 UPQ917518:UPQ983040 UPQ983054:UPQ1048576 UZK14:UZK65536 UZK65550:UZK131072 UZK131086:UZK196608 UZK196622:UZK262144 UZK262158:UZK327680 UZK327694:UZK393216 UZK393230:UZK458752 UZK458766:UZK524288 UZK524302:UZK589824 UZK589838:UZK655360 UZK655374:UZK720896 UZK720910:UZK786432 UZK786446:UZK851968 UZK851982:UZK917504 UZK917518:UZK983040 UZK983054:UZK1048576 UZM14:UZM65536 UZM65550:UZM131072 UZM131086:UZM196608 UZM196622:UZM262144 UZM262158:UZM327680 UZM327694:UZM393216 UZM393230:UZM458752 UZM458766:UZM524288 UZM524302:UZM589824 UZM589838:UZM655360 UZM655374:UZM720896 UZM720910:UZM786432 UZM786446:UZM851968 UZM851982:UZM917504 UZM917518:UZM983040 UZM983054:UZM1048576 VJG14:VJG65536 VJG65550:VJG131072 VJG131086:VJG196608 VJG196622:VJG262144 VJG262158:VJG327680 VJG327694:VJG393216 VJG393230:VJG458752 VJG458766:VJG524288 VJG524302:VJG589824 VJG589838:VJG655360 VJG655374:VJG720896 VJG720910:VJG786432 VJG786446:VJG851968 VJG851982:VJG917504 VJG917518:VJG983040 VJG983054:VJG1048576 VJI14:VJI65536 VJI65550:VJI131072 VJI131086:VJI196608 VJI196622:VJI262144 VJI262158:VJI327680 VJI327694:VJI393216 VJI393230:VJI458752 VJI458766:VJI524288 VJI524302:VJI589824 VJI589838:VJI655360 VJI655374:VJI720896 VJI720910:VJI786432 VJI786446:VJI851968 VJI851982:VJI917504 VJI917518:VJI983040 VJI983054:VJI1048576 VTC14:VTC65536 VTC65550:VTC131072 VTC131086:VTC196608 VTC196622:VTC262144 VTC262158:VTC327680 VTC327694:VTC393216 VTC393230:VTC458752 VTC458766:VTC524288 VTC524302:VTC589824 VTC589838:VTC655360 VTC655374:VTC720896 VTC720910:VTC786432 VTC786446:VTC851968 VTC851982:VTC917504 VTC917518:VTC983040 VTC983054:VTC1048576 VTE14:VTE65536 VTE65550:VTE131072 VTE131086:VTE196608 VTE196622:VTE262144 VTE262158:VTE327680 VTE327694:VTE393216 VTE393230:VTE458752 VTE458766:VTE524288 VTE524302:VTE589824 VTE589838:VTE655360 VTE655374:VTE720896 VTE720910:VTE786432 VTE786446:VTE851968 VTE851982:VTE917504 VTE917518:VTE983040 VTE983054:VTE1048576 WCY14:WCY65536 WCY65550:WCY131072 WCY131086:WCY196608 WCY196622:WCY262144 WCY262158:WCY327680 WCY327694:WCY393216 WCY393230:WCY458752 WCY458766:WCY524288 WCY524302:WCY589824 WCY589838:WCY655360 WCY655374:WCY720896 WCY720910:WCY786432 WCY786446:WCY851968 WCY851982:WCY917504 WCY917518:WCY983040 WCY983054:WCY1048576 WDA14:WDA65536 WDA65550:WDA131072 WDA131086:WDA196608 WDA196622:WDA262144 WDA262158:WDA327680 WDA327694:WDA393216 WDA393230:WDA458752 WDA458766:WDA524288 WDA524302:WDA589824 WDA589838:WDA655360 WDA655374:WDA720896 WDA720910:WDA786432 WDA786446:WDA851968 WDA851982:WDA917504 WDA917518:WDA983040 WDA983054:WDA1048576 WMU14:WMU65536 WMU65550:WMU131072 WMU131086:WMU196608 WMU196622:WMU262144 WMU262158:WMU327680 WMU327694:WMU393216 WMU393230:WMU458752 WMU458766:WMU524288 WMU524302:WMU589824 WMU589838:WMU655360 WMU655374:WMU720896 WMU720910:WMU786432 WMU786446:WMU851968 WMU851982:WMU917504 WMU917518:WMU983040 WMU983054:WMU1048576 WMW14:WMW65536 WMW65550:WMW131072 WMW131086:WMW196608 WMW196622:WMW262144 WMW262158:WMW327680 WMW327694:WMW393216 WMW393230:WMW458752 WMW458766:WMW524288 WMW524302:WMW589824 WMW589838:WMW655360 WMW655374:WMW720896 WMW720910:WMW786432 WMW786446:WMW851968 WMW851982:WMW917504 WMW917518:WMW983040 WMW983054:WMW1048576 WWQ14:WWQ65536 WWQ65550:WWQ131072 WWQ131086:WWQ196608 WWQ196622:WWQ262144 WWQ262158:WWQ327680 WWQ327694:WWQ393216 WWQ393230:WWQ458752 WWQ458766:WWQ524288 WWQ524302:WWQ589824 WWQ589838:WWQ655360 WWQ655374:WWQ720896 WWQ720910:WWQ786432 WWQ786446:WWQ851968 WWQ851982:WWQ917504 WWQ917518:WWQ983040 WWQ983054:WWQ1048576 WWS14:WWS65536 WWS65550:WWS131072 WWS131086:WWS196608 WWS196622:WWS262144 WWS262158:WWS327680 WWS327694:WWS393216 WWS393230:WWS458752 WWS458766:WWS524288 WWS524302:WWS589824 WWS589838:WWS655360 WWS655374:WWS720896 WWS720910:WWS786432 WWS786446:WWS851968 WWS851982:WWS917504 WWS917518:WWS983040 WWS983054:WWS1048576">
      <formula1>"硕导,博导"</formula1>
    </dataValidation>
    <dataValidation type="list" allowBlank="1" showInputMessage="1" showErrorMessage="1" sqref="AJ4:AJ13 AJ65540:AJ65544 AJ131076:AJ131080 AJ196612:AJ196616 AJ262148:AJ262152 AJ327684:AJ327688 AJ393220:AJ393224 AJ458756:AJ458760 AJ524292:AJ524296 AJ589828:AJ589832 AJ655364:AJ655368 AJ720900:AJ720904 AJ786436:AJ786440 AJ851972:AJ851976 AJ917508:AJ917512 AJ983044:AJ983048 KF4:KF8 KF65540:KF65544 KF131076:KF131080 KF196612:KF196616 KF262148:KF262152 KF327684:KF327688 KF393220:KF393224 KF458756:KF458760 KF524292:KF524296 KF589828:KF589832 KF655364:KF655368 KF720900:KF720904 KF786436:KF786440 KF851972:KF851976 KF917508:KF917512 KF983044:KF983048 UB4:UB8 UB65540:UB65544 UB131076:UB131080 UB196612:UB196616 UB262148:UB262152 UB327684:UB327688 UB393220:UB393224 UB458756:UB458760 UB524292:UB524296 UB589828:UB589832 UB655364:UB655368 UB720900:UB720904 UB786436:UB786440 UB851972:UB851976 UB917508:UB917512 UB983044:UB983048 ADX4:ADX8 ADX65540:ADX65544 ADX131076:ADX131080 ADX196612:ADX196616 ADX262148:ADX262152 ADX327684:ADX327688 ADX393220:ADX393224 ADX458756:ADX458760 ADX524292:ADX524296 ADX589828:ADX589832 ADX655364:ADX655368 ADX720900:ADX720904 ADX786436:ADX786440 ADX851972:ADX851976 ADX917508:ADX917512 ADX983044:ADX983048 ANT4:ANT8 ANT65540:ANT65544 ANT131076:ANT131080 ANT196612:ANT196616 ANT262148:ANT262152 ANT327684:ANT327688 ANT393220:ANT393224 ANT458756:ANT458760 ANT524292:ANT524296 ANT589828:ANT589832 ANT655364:ANT655368 ANT720900:ANT720904 ANT786436:ANT786440 ANT851972:ANT851976 ANT917508:ANT917512 ANT983044:ANT983048 AXP4:AXP8 AXP65540:AXP65544 AXP131076:AXP131080 AXP196612:AXP196616 AXP262148:AXP262152 AXP327684:AXP327688 AXP393220:AXP393224 AXP458756:AXP458760 AXP524292:AXP524296 AXP589828:AXP589832 AXP655364:AXP655368 AXP720900:AXP720904 AXP786436:AXP786440 AXP851972:AXP851976 AXP917508:AXP917512 AXP983044:AXP983048 BHL4:BHL8 BHL65540:BHL65544 BHL131076:BHL131080 BHL196612:BHL196616 BHL262148:BHL262152 BHL327684:BHL327688 BHL393220:BHL393224 BHL458756:BHL458760 BHL524292:BHL524296 BHL589828:BHL589832 BHL655364:BHL655368 BHL720900:BHL720904 BHL786436:BHL786440 BHL851972:BHL851976 BHL917508:BHL917512 BHL983044:BHL983048 BRH4:BRH8 BRH65540:BRH65544 BRH131076:BRH131080 BRH196612:BRH196616 BRH262148:BRH262152 BRH327684:BRH327688 BRH393220:BRH393224 BRH458756:BRH458760 BRH524292:BRH524296 BRH589828:BRH589832 BRH655364:BRH655368 BRH720900:BRH720904 BRH786436:BRH786440 BRH851972:BRH851976 BRH917508:BRH917512 BRH983044:BRH983048 CBD4:CBD8 CBD65540:CBD65544 CBD131076:CBD131080 CBD196612:CBD196616 CBD262148:CBD262152 CBD327684:CBD327688 CBD393220:CBD393224 CBD458756:CBD458760 CBD524292:CBD524296 CBD589828:CBD589832 CBD655364:CBD655368 CBD720900:CBD720904 CBD786436:CBD786440 CBD851972:CBD851976 CBD917508:CBD917512 CBD983044:CBD983048 CKZ4:CKZ8 CKZ65540:CKZ65544 CKZ131076:CKZ131080 CKZ196612:CKZ196616 CKZ262148:CKZ262152 CKZ327684:CKZ327688 CKZ393220:CKZ393224 CKZ458756:CKZ458760 CKZ524292:CKZ524296 CKZ589828:CKZ589832 CKZ655364:CKZ655368 CKZ720900:CKZ720904 CKZ786436:CKZ786440 CKZ851972:CKZ851976 CKZ917508:CKZ917512 CKZ983044:CKZ983048 CUV4:CUV8 CUV65540:CUV65544 CUV131076:CUV131080 CUV196612:CUV196616 CUV262148:CUV262152 CUV327684:CUV327688 CUV393220:CUV393224 CUV458756:CUV458760 CUV524292:CUV524296 CUV589828:CUV589832 CUV655364:CUV655368 CUV720900:CUV720904 CUV786436:CUV786440 CUV851972:CUV851976 CUV917508:CUV917512 CUV983044:CUV983048 DER4:DER8 DER65540:DER65544 DER131076:DER131080 DER196612:DER196616 DER262148:DER262152 DER327684:DER327688 DER393220:DER393224 DER458756:DER458760 DER524292:DER524296 DER589828:DER589832 DER655364:DER655368 DER720900:DER720904 DER786436:DER786440 DER851972:DER851976 DER917508:DER917512 DER983044:DER983048 DON4:DON8 DON65540:DON65544 DON131076:DON131080 DON196612:DON196616 DON262148:DON262152 DON327684:DON327688 DON393220:DON393224 DON458756:DON458760 DON524292:DON524296 DON589828:DON589832 DON655364:DON655368 DON720900:DON720904 DON786436:DON786440 DON851972:DON851976 DON917508:DON917512 DON983044:DON983048 DYJ4:DYJ8 DYJ65540:DYJ65544 DYJ131076:DYJ131080 DYJ196612:DYJ196616 DYJ262148:DYJ262152 DYJ327684:DYJ327688 DYJ393220:DYJ393224 DYJ458756:DYJ458760 DYJ524292:DYJ524296 DYJ589828:DYJ589832 DYJ655364:DYJ655368 DYJ720900:DYJ720904 DYJ786436:DYJ786440 DYJ851972:DYJ851976 DYJ917508:DYJ917512 DYJ983044:DYJ983048 EIF4:EIF8 EIF65540:EIF65544 EIF131076:EIF131080 EIF196612:EIF196616 EIF262148:EIF262152 EIF327684:EIF327688 EIF393220:EIF393224 EIF458756:EIF458760 EIF524292:EIF524296 EIF589828:EIF589832 EIF655364:EIF655368 EIF720900:EIF720904 EIF786436:EIF786440 EIF851972:EIF851976 EIF917508:EIF917512 EIF983044:EIF983048 ESB4:ESB8 ESB65540:ESB65544 ESB131076:ESB131080 ESB196612:ESB196616 ESB262148:ESB262152 ESB327684:ESB327688 ESB393220:ESB393224 ESB458756:ESB458760 ESB524292:ESB524296 ESB589828:ESB589832 ESB655364:ESB655368 ESB720900:ESB720904 ESB786436:ESB786440 ESB851972:ESB851976 ESB917508:ESB917512 ESB983044:ESB983048 FBX4:FBX8 FBX65540:FBX65544 FBX131076:FBX131080 FBX196612:FBX196616 FBX262148:FBX262152 FBX327684:FBX327688 FBX393220:FBX393224 FBX458756:FBX458760 FBX524292:FBX524296 FBX589828:FBX589832 FBX655364:FBX655368 FBX720900:FBX720904 FBX786436:FBX786440 FBX851972:FBX851976 FBX917508:FBX917512 FBX983044:FBX983048 FLT4:FLT8 FLT65540:FLT65544 FLT131076:FLT131080 FLT196612:FLT196616 FLT262148:FLT262152 FLT327684:FLT327688 FLT393220:FLT393224 FLT458756:FLT458760 FLT524292:FLT524296 FLT589828:FLT589832 FLT655364:FLT655368 FLT720900:FLT720904 FLT786436:FLT786440 FLT851972:FLT851976 FLT917508:FLT917512 FLT983044:FLT983048 FVP4:FVP8 FVP65540:FVP65544 FVP131076:FVP131080 FVP196612:FVP196616 FVP262148:FVP262152 FVP327684:FVP327688 FVP393220:FVP393224 FVP458756:FVP458760 FVP524292:FVP524296 FVP589828:FVP589832 FVP655364:FVP655368 FVP720900:FVP720904 FVP786436:FVP786440 FVP851972:FVP851976 FVP917508:FVP917512 FVP983044:FVP983048 GFL4:GFL8 GFL65540:GFL65544 GFL131076:GFL131080 GFL196612:GFL196616 GFL262148:GFL262152 GFL327684:GFL327688 GFL393220:GFL393224 GFL458756:GFL458760 GFL524292:GFL524296 GFL589828:GFL589832 GFL655364:GFL655368 GFL720900:GFL720904 GFL786436:GFL786440 GFL851972:GFL851976 GFL917508:GFL917512 GFL983044:GFL983048 GPH4:GPH8 GPH65540:GPH65544 GPH131076:GPH131080 GPH196612:GPH196616 GPH262148:GPH262152 GPH327684:GPH327688 GPH393220:GPH393224 GPH458756:GPH458760 GPH524292:GPH524296 GPH589828:GPH589832 GPH655364:GPH655368 GPH720900:GPH720904 GPH786436:GPH786440 GPH851972:GPH851976 GPH917508:GPH917512 GPH983044:GPH983048 GZD4:GZD8 GZD65540:GZD65544 GZD131076:GZD131080 GZD196612:GZD196616 GZD262148:GZD262152 GZD327684:GZD327688 GZD393220:GZD393224 GZD458756:GZD458760 GZD524292:GZD524296 GZD589828:GZD589832 GZD655364:GZD655368 GZD720900:GZD720904 GZD786436:GZD786440 GZD851972:GZD851976 GZD917508:GZD917512 GZD983044:GZD983048 HIZ4:HIZ8 HIZ65540:HIZ65544 HIZ131076:HIZ131080 HIZ196612:HIZ196616 HIZ262148:HIZ262152 HIZ327684:HIZ327688 HIZ393220:HIZ393224 HIZ458756:HIZ458760 HIZ524292:HIZ524296 HIZ589828:HIZ589832 HIZ655364:HIZ655368 HIZ720900:HIZ720904 HIZ786436:HIZ786440 HIZ851972:HIZ851976 HIZ917508:HIZ917512 HIZ983044:HIZ983048 HSV4:HSV8 HSV65540:HSV65544 HSV131076:HSV131080 HSV196612:HSV196616 HSV262148:HSV262152 HSV327684:HSV327688 HSV393220:HSV393224 HSV458756:HSV458760 HSV524292:HSV524296 HSV589828:HSV589832 HSV655364:HSV655368 HSV720900:HSV720904 HSV786436:HSV786440 HSV851972:HSV851976 HSV917508:HSV917512 HSV983044:HSV983048 ICR4:ICR8 ICR65540:ICR65544 ICR131076:ICR131080 ICR196612:ICR196616 ICR262148:ICR262152 ICR327684:ICR327688 ICR393220:ICR393224 ICR458756:ICR458760 ICR524292:ICR524296 ICR589828:ICR589832 ICR655364:ICR655368 ICR720900:ICR720904 ICR786436:ICR786440 ICR851972:ICR851976 ICR917508:ICR917512 ICR983044:ICR983048 IMN4:IMN8 IMN65540:IMN65544 IMN131076:IMN131080 IMN196612:IMN196616 IMN262148:IMN262152 IMN327684:IMN327688 IMN393220:IMN393224 IMN458756:IMN458760 IMN524292:IMN524296 IMN589828:IMN589832 IMN655364:IMN655368 IMN720900:IMN720904 IMN786436:IMN786440 IMN851972:IMN851976 IMN917508:IMN917512 IMN983044:IMN983048 IWJ4:IWJ8 IWJ65540:IWJ65544 IWJ131076:IWJ131080 IWJ196612:IWJ196616 IWJ262148:IWJ262152 IWJ327684:IWJ327688 IWJ393220:IWJ393224 IWJ458756:IWJ458760 IWJ524292:IWJ524296 IWJ589828:IWJ589832 IWJ655364:IWJ655368 IWJ720900:IWJ720904 IWJ786436:IWJ786440 IWJ851972:IWJ851976 IWJ917508:IWJ917512 IWJ983044:IWJ983048 JGF4:JGF8 JGF65540:JGF65544 JGF131076:JGF131080 JGF196612:JGF196616 JGF262148:JGF262152 JGF327684:JGF327688 JGF393220:JGF393224 JGF458756:JGF458760 JGF524292:JGF524296 JGF589828:JGF589832 JGF655364:JGF655368 JGF720900:JGF720904 JGF786436:JGF786440 JGF851972:JGF851976 JGF917508:JGF917512 JGF983044:JGF983048 JQB4:JQB8 JQB65540:JQB65544 JQB131076:JQB131080 JQB196612:JQB196616 JQB262148:JQB262152 JQB327684:JQB327688 JQB393220:JQB393224 JQB458756:JQB458760 JQB524292:JQB524296 JQB589828:JQB589832 JQB655364:JQB655368 JQB720900:JQB720904 JQB786436:JQB786440 JQB851972:JQB851976 JQB917508:JQB917512 JQB983044:JQB983048 JZX4:JZX8 JZX65540:JZX65544 JZX131076:JZX131080 JZX196612:JZX196616 JZX262148:JZX262152 JZX327684:JZX327688 JZX393220:JZX393224 JZX458756:JZX458760 JZX524292:JZX524296 JZX589828:JZX589832 JZX655364:JZX655368 JZX720900:JZX720904 JZX786436:JZX786440 JZX851972:JZX851976 JZX917508:JZX917512 JZX983044:JZX983048 KJT4:KJT8 KJT65540:KJT65544 KJT131076:KJT131080 KJT196612:KJT196616 KJT262148:KJT262152 KJT327684:KJT327688 KJT393220:KJT393224 KJT458756:KJT458760 KJT524292:KJT524296 KJT589828:KJT589832 KJT655364:KJT655368 KJT720900:KJT720904 KJT786436:KJT786440 KJT851972:KJT851976 KJT917508:KJT917512 KJT983044:KJT983048 KTP4:KTP8 KTP65540:KTP65544 KTP131076:KTP131080 KTP196612:KTP196616 KTP262148:KTP262152 KTP327684:KTP327688 KTP393220:KTP393224 KTP458756:KTP458760 KTP524292:KTP524296 KTP589828:KTP589832 KTP655364:KTP655368 KTP720900:KTP720904 KTP786436:KTP786440 KTP851972:KTP851976 KTP917508:KTP917512 KTP983044:KTP983048 LDL4:LDL8 LDL65540:LDL65544 LDL131076:LDL131080 LDL196612:LDL196616 LDL262148:LDL262152 LDL327684:LDL327688 LDL393220:LDL393224 LDL458756:LDL458760 LDL524292:LDL524296 LDL589828:LDL589832 LDL655364:LDL655368 LDL720900:LDL720904 LDL786436:LDL786440 LDL851972:LDL851976 LDL917508:LDL917512 LDL983044:LDL983048 LNH4:LNH8 LNH65540:LNH65544 LNH131076:LNH131080 LNH196612:LNH196616 LNH262148:LNH262152 LNH327684:LNH327688 LNH393220:LNH393224 LNH458756:LNH458760 LNH524292:LNH524296 LNH589828:LNH589832 LNH655364:LNH655368 LNH720900:LNH720904 LNH786436:LNH786440 LNH851972:LNH851976 LNH917508:LNH917512 LNH983044:LNH983048 LXD4:LXD8 LXD65540:LXD65544 LXD131076:LXD131080 LXD196612:LXD196616 LXD262148:LXD262152 LXD327684:LXD327688 LXD393220:LXD393224 LXD458756:LXD458760 LXD524292:LXD524296 LXD589828:LXD589832 LXD655364:LXD655368 LXD720900:LXD720904 LXD786436:LXD786440 LXD851972:LXD851976 LXD917508:LXD917512 LXD983044:LXD983048 MGZ4:MGZ8 MGZ65540:MGZ65544 MGZ131076:MGZ131080 MGZ196612:MGZ196616 MGZ262148:MGZ262152 MGZ327684:MGZ327688 MGZ393220:MGZ393224 MGZ458756:MGZ458760 MGZ524292:MGZ524296 MGZ589828:MGZ589832 MGZ655364:MGZ655368 MGZ720900:MGZ720904 MGZ786436:MGZ786440 MGZ851972:MGZ851976 MGZ917508:MGZ917512 MGZ983044:MGZ983048 MQV4:MQV8 MQV65540:MQV65544 MQV131076:MQV131080 MQV196612:MQV196616 MQV262148:MQV262152 MQV327684:MQV327688 MQV393220:MQV393224 MQV458756:MQV458760 MQV524292:MQV524296 MQV589828:MQV589832 MQV655364:MQV655368 MQV720900:MQV720904 MQV786436:MQV786440 MQV851972:MQV851976 MQV917508:MQV917512 MQV983044:MQV983048 NAR4:NAR8 NAR65540:NAR65544 NAR131076:NAR131080 NAR196612:NAR196616 NAR262148:NAR262152 NAR327684:NAR327688 NAR393220:NAR393224 NAR458756:NAR458760 NAR524292:NAR524296 NAR589828:NAR589832 NAR655364:NAR655368 NAR720900:NAR720904 NAR786436:NAR786440 NAR851972:NAR851976 NAR917508:NAR917512 NAR983044:NAR983048 NKN4:NKN8 NKN65540:NKN65544 NKN131076:NKN131080 NKN196612:NKN196616 NKN262148:NKN262152 NKN327684:NKN327688 NKN393220:NKN393224 NKN458756:NKN458760 NKN524292:NKN524296 NKN589828:NKN589832 NKN655364:NKN655368 NKN720900:NKN720904 NKN786436:NKN786440 NKN851972:NKN851976 NKN917508:NKN917512 NKN983044:NKN983048 NUJ4:NUJ8 NUJ65540:NUJ65544 NUJ131076:NUJ131080 NUJ196612:NUJ196616 NUJ262148:NUJ262152 NUJ327684:NUJ327688 NUJ393220:NUJ393224 NUJ458756:NUJ458760 NUJ524292:NUJ524296 NUJ589828:NUJ589832 NUJ655364:NUJ655368 NUJ720900:NUJ720904 NUJ786436:NUJ786440 NUJ851972:NUJ851976 NUJ917508:NUJ917512 NUJ983044:NUJ983048 OEF4:OEF8 OEF65540:OEF65544 OEF131076:OEF131080 OEF196612:OEF196616 OEF262148:OEF262152 OEF327684:OEF327688 OEF393220:OEF393224 OEF458756:OEF458760 OEF524292:OEF524296 OEF589828:OEF589832 OEF655364:OEF655368 OEF720900:OEF720904 OEF786436:OEF786440 OEF851972:OEF851976 OEF917508:OEF917512 OEF983044:OEF983048 OOB4:OOB8 OOB65540:OOB65544 OOB131076:OOB131080 OOB196612:OOB196616 OOB262148:OOB262152 OOB327684:OOB327688 OOB393220:OOB393224 OOB458756:OOB458760 OOB524292:OOB524296 OOB589828:OOB589832 OOB655364:OOB655368 OOB720900:OOB720904 OOB786436:OOB786440 OOB851972:OOB851976 OOB917508:OOB917512 OOB983044:OOB983048 OXX4:OXX8 OXX65540:OXX65544 OXX131076:OXX131080 OXX196612:OXX196616 OXX262148:OXX262152 OXX327684:OXX327688 OXX393220:OXX393224 OXX458756:OXX458760 OXX524292:OXX524296 OXX589828:OXX589832 OXX655364:OXX655368 OXX720900:OXX720904 OXX786436:OXX786440 OXX851972:OXX851976 OXX917508:OXX917512 OXX983044:OXX983048 PHT4:PHT8 PHT65540:PHT65544 PHT131076:PHT131080 PHT196612:PHT196616 PHT262148:PHT262152 PHT327684:PHT327688 PHT393220:PHT393224 PHT458756:PHT458760 PHT524292:PHT524296 PHT589828:PHT589832 PHT655364:PHT655368 PHT720900:PHT720904 PHT786436:PHT786440 PHT851972:PHT851976 PHT917508:PHT917512 PHT983044:PHT983048 PRP4:PRP8 PRP65540:PRP65544 PRP131076:PRP131080 PRP196612:PRP196616 PRP262148:PRP262152 PRP327684:PRP327688 PRP393220:PRP393224 PRP458756:PRP458760 PRP524292:PRP524296 PRP589828:PRP589832 PRP655364:PRP655368 PRP720900:PRP720904 PRP786436:PRP786440 PRP851972:PRP851976 PRP917508:PRP917512 PRP983044:PRP983048 QBL4:QBL8 QBL65540:QBL65544 QBL131076:QBL131080 QBL196612:QBL196616 QBL262148:QBL262152 QBL327684:QBL327688 QBL393220:QBL393224 QBL458756:QBL458760 QBL524292:QBL524296 QBL589828:QBL589832 QBL655364:QBL655368 QBL720900:QBL720904 QBL786436:QBL786440 QBL851972:QBL851976 QBL917508:QBL917512 QBL983044:QBL983048 QLH4:QLH8 QLH65540:QLH65544 QLH131076:QLH131080 QLH196612:QLH196616 QLH262148:QLH262152 QLH327684:QLH327688 QLH393220:QLH393224 QLH458756:QLH458760 QLH524292:QLH524296 QLH589828:QLH589832 QLH655364:QLH655368 QLH720900:QLH720904 QLH786436:QLH786440 QLH851972:QLH851976 QLH917508:QLH917512 QLH983044:QLH983048 QVD4:QVD8 QVD65540:QVD65544 QVD131076:QVD131080 QVD196612:QVD196616 QVD262148:QVD262152 QVD327684:QVD327688 QVD393220:QVD393224 QVD458756:QVD458760 QVD524292:QVD524296 QVD589828:QVD589832 QVD655364:QVD655368 QVD720900:QVD720904 QVD786436:QVD786440 QVD851972:QVD851976 QVD917508:QVD917512 QVD983044:QVD983048 REZ4:REZ8 REZ65540:REZ65544 REZ131076:REZ131080 REZ196612:REZ196616 REZ262148:REZ262152 REZ327684:REZ327688 REZ393220:REZ393224 REZ458756:REZ458760 REZ524292:REZ524296 REZ589828:REZ589832 REZ655364:REZ655368 REZ720900:REZ720904 REZ786436:REZ786440 REZ851972:REZ851976 REZ917508:REZ917512 REZ983044:REZ983048 ROV4:ROV8 ROV65540:ROV65544 ROV131076:ROV131080 ROV196612:ROV196616 ROV262148:ROV262152 ROV327684:ROV327688 ROV393220:ROV393224 ROV458756:ROV458760 ROV524292:ROV524296 ROV589828:ROV589832 ROV655364:ROV655368 ROV720900:ROV720904 ROV786436:ROV786440 ROV851972:ROV851976 ROV917508:ROV917512 ROV983044:ROV983048 RYR4:RYR8 RYR65540:RYR65544 RYR131076:RYR131080 RYR196612:RYR196616 RYR262148:RYR262152 RYR327684:RYR327688 RYR393220:RYR393224 RYR458756:RYR458760 RYR524292:RYR524296 RYR589828:RYR589832 RYR655364:RYR655368 RYR720900:RYR720904 RYR786436:RYR786440 RYR851972:RYR851976 RYR917508:RYR917512 RYR983044:RYR983048 SIN4:SIN8 SIN65540:SIN65544 SIN131076:SIN131080 SIN196612:SIN196616 SIN262148:SIN262152 SIN327684:SIN327688 SIN393220:SIN393224 SIN458756:SIN458760 SIN524292:SIN524296 SIN589828:SIN589832 SIN655364:SIN655368 SIN720900:SIN720904 SIN786436:SIN786440 SIN851972:SIN851976 SIN917508:SIN917512 SIN983044:SIN983048 SSJ4:SSJ8 SSJ65540:SSJ65544 SSJ131076:SSJ131080 SSJ196612:SSJ196616 SSJ262148:SSJ262152 SSJ327684:SSJ327688 SSJ393220:SSJ393224 SSJ458756:SSJ458760 SSJ524292:SSJ524296 SSJ589828:SSJ589832 SSJ655364:SSJ655368 SSJ720900:SSJ720904 SSJ786436:SSJ786440 SSJ851972:SSJ851976 SSJ917508:SSJ917512 SSJ983044:SSJ983048 TCF4:TCF8 TCF65540:TCF65544 TCF131076:TCF131080 TCF196612:TCF196616 TCF262148:TCF262152 TCF327684:TCF327688 TCF393220:TCF393224 TCF458756:TCF458760 TCF524292:TCF524296 TCF589828:TCF589832 TCF655364:TCF655368 TCF720900:TCF720904 TCF786436:TCF786440 TCF851972:TCF851976 TCF917508:TCF917512 TCF983044:TCF983048 TMB4:TMB8 TMB65540:TMB65544 TMB131076:TMB131080 TMB196612:TMB196616 TMB262148:TMB262152 TMB327684:TMB327688 TMB393220:TMB393224 TMB458756:TMB458760 TMB524292:TMB524296 TMB589828:TMB589832 TMB655364:TMB655368 TMB720900:TMB720904 TMB786436:TMB786440 TMB851972:TMB851976 TMB917508:TMB917512 TMB983044:TMB983048 TVX4:TVX8 TVX65540:TVX65544 TVX131076:TVX131080 TVX196612:TVX196616 TVX262148:TVX262152 TVX327684:TVX327688 TVX393220:TVX393224 TVX458756:TVX458760 TVX524292:TVX524296 TVX589828:TVX589832 TVX655364:TVX655368 TVX720900:TVX720904 TVX786436:TVX786440 TVX851972:TVX851976 TVX917508:TVX917512 TVX983044:TVX983048 UFT4:UFT8 UFT65540:UFT65544 UFT131076:UFT131080 UFT196612:UFT196616 UFT262148:UFT262152 UFT327684:UFT327688 UFT393220:UFT393224 UFT458756:UFT458760 UFT524292:UFT524296 UFT589828:UFT589832 UFT655364:UFT655368 UFT720900:UFT720904 UFT786436:UFT786440 UFT851972:UFT851976 UFT917508:UFT917512 UFT983044:UFT983048 UPP4:UPP8 UPP65540:UPP65544 UPP131076:UPP131080 UPP196612:UPP196616 UPP262148:UPP262152 UPP327684:UPP327688 UPP393220:UPP393224 UPP458756:UPP458760 UPP524292:UPP524296 UPP589828:UPP589832 UPP655364:UPP655368 UPP720900:UPP720904 UPP786436:UPP786440 UPP851972:UPP851976 UPP917508:UPP917512 UPP983044:UPP983048 UZL4:UZL8 UZL65540:UZL65544 UZL131076:UZL131080 UZL196612:UZL196616 UZL262148:UZL262152 UZL327684:UZL327688 UZL393220:UZL393224 UZL458756:UZL458760 UZL524292:UZL524296 UZL589828:UZL589832 UZL655364:UZL655368 UZL720900:UZL720904 UZL786436:UZL786440 UZL851972:UZL851976 UZL917508:UZL917512 UZL983044:UZL983048 VJH4:VJH8 VJH65540:VJH65544 VJH131076:VJH131080 VJH196612:VJH196616 VJH262148:VJH262152 VJH327684:VJH327688 VJH393220:VJH393224 VJH458756:VJH458760 VJH524292:VJH524296 VJH589828:VJH589832 VJH655364:VJH655368 VJH720900:VJH720904 VJH786436:VJH786440 VJH851972:VJH851976 VJH917508:VJH917512 VJH983044:VJH983048 VTD4:VTD8 VTD65540:VTD65544 VTD131076:VTD131080 VTD196612:VTD196616 VTD262148:VTD262152 VTD327684:VTD327688 VTD393220:VTD393224 VTD458756:VTD458760 VTD524292:VTD524296 VTD589828:VTD589832 VTD655364:VTD655368 VTD720900:VTD720904 VTD786436:VTD786440 VTD851972:VTD851976 VTD917508:VTD917512 VTD983044:VTD983048 WCZ4:WCZ8 WCZ65540:WCZ65544 WCZ131076:WCZ131080 WCZ196612:WCZ196616 WCZ262148:WCZ262152 WCZ327684:WCZ327688 WCZ393220:WCZ393224 WCZ458756:WCZ458760 WCZ524292:WCZ524296 WCZ589828:WCZ589832 WCZ655364:WCZ655368 WCZ720900:WCZ720904 WCZ786436:WCZ786440 WCZ851972:WCZ851976 WCZ917508:WCZ917512 WCZ983044:WCZ983048 WMV4:WMV8 WMV65540:WMV65544 WMV131076:WMV131080 WMV196612:WMV196616 WMV262148:WMV262152 WMV327684:WMV327688 WMV393220:WMV393224 WMV458756:WMV458760 WMV524292:WMV524296 WMV589828:WMV589832 WMV655364:WMV655368 WMV720900:WMV720904 WMV786436:WMV786440 WMV851972:WMV851976 WMV917508:WMV917512 WMV983044:WMV983048 WWR4:WWR8 WWR65540:WWR65544 WWR131076:WWR131080 WWR196612:WWR196616 WWR262148:WWR262152 WWR327684:WWR327688 WWR393220:WWR393224 WWR458756:WWR458760 WWR524292:WWR524296 WWR589828:WWR589832 WWR655364:WWR655368 WWR720900:WWR720904 WWR786436:WWR786440 WWR851972:WWR851976 WWR917508:WWR917512 WWR983044:WWR983048">
      <formula1>"博士,硕士,学士"</formula1>
    </dataValidation>
    <dataValidation type="list" allowBlank="1" showInputMessage="1" showErrorMessage="1" sqref="AJ14:AJ65536 AJ65550:AJ131072 AJ131086:AJ196608 AJ196622:AJ262144 AJ262158:AJ327680 AJ327694:AJ393216 AJ393230:AJ458752 AJ458766:AJ524288 AJ524302:AJ589824 AJ589838:AJ655360 AJ655374:AJ720896 AJ720910:AJ786432 AJ786446:AJ851968 AJ851982:AJ917504 AJ917518:AJ983040 AJ983054:AJ1048576 KF14:KF65536 KF65550:KF131072 KF131086:KF196608 KF196622:KF262144 KF262158:KF327680 KF327694:KF393216 KF393230:KF458752 KF458766:KF524288 KF524302:KF589824 KF589838:KF655360 KF655374:KF720896 KF720910:KF786432 KF786446:KF851968 KF851982:KF917504 KF917518:KF983040 KF983054:KF1048576 UB14:UB65536 UB65550:UB131072 UB131086:UB196608 UB196622:UB262144 UB262158:UB327680 UB327694:UB393216 UB393230:UB458752 UB458766:UB524288 UB524302:UB589824 UB589838:UB655360 UB655374:UB720896 UB720910:UB786432 UB786446:UB851968 UB851982:UB917504 UB917518:UB983040 UB983054:UB1048576 ADX14:ADX65536 ADX65550:ADX131072 ADX131086:ADX196608 ADX196622:ADX262144 ADX262158:ADX327680 ADX327694:ADX393216 ADX393230:ADX458752 ADX458766:ADX524288 ADX524302:ADX589824 ADX589838:ADX655360 ADX655374:ADX720896 ADX720910:ADX786432 ADX786446:ADX851968 ADX851982:ADX917504 ADX917518:ADX983040 ADX983054:ADX1048576 ANT14:ANT65536 ANT65550:ANT131072 ANT131086:ANT196608 ANT196622:ANT262144 ANT262158:ANT327680 ANT327694:ANT393216 ANT393230:ANT458752 ANT458766:ANT524288 ANT524302:ANT589824 ANT589838:ANT655360 ANT655374:ANT720896 ANT720910:ANT786432 ANT786446:ANT851968 ANT851982:ANT917504 ANT917518:ANT983040 ANT983054:ANT1048576 AXP14:AXP65536 AXP65550:AXP131072 AXP131086:AXP196608 AXP196622:AXP262144 AXP262158:AXP327680 AXP327694:AXP393216 AXP393230:AXP458752 AXP458766:AXP524288 AXP524302:AXP589824 AXP589838:AXP655360 AXP655374:AXP720896 AXP720910:AXP786432 AXP786446:AXP851968 AXP851982:AXP917504 AXP917518:AXP983040 AXP983054:AXP1048576 BHL14:BHL65536 BHL65550:BHL131072 BHL131086:BHL196608 BHL196622:BHL262144 BHL262158:BHL327680 BHL327694:BHL393216 BHL393230:BHL458752 BHL458766:BHL524288 BHL524302:BHL589824 BHL589838:BHL655360 BHL655374:BHL720896 BHL720910:BHL786432 BHL786446:BHL851968 BHL851982:BHL917504 BHL917518:BHL983040 BHL983054:BHL1048576 BRH14:BRH65536 BRH65550:BRH131072 BRH131086:BRH196608 BRH196622:BRH262144 BRH262158:BRH327680 BRH327694:BRH393216 BRH393230:BRH458752 BRH458766:BRH524288 BRH524302:BRH589824 BRH589838:BRH655360 BRH655374:BRH720896 BRH720910:BRH786432 BRH786446:BRH851968 BRH851982:BRH917504 BRH917518:BRH983040 BRH983054:BRH1048576 CBD14:CBD65536 CBD65550:CBD131072 CBD131086:CBD196608 CBD196622:CBD262144 CBD262158:CBD327680 CBD327694:CBD393216 CBD393230:CBD458752 CBD458766:CBD524288 CBD524302:CBD589824 CBD589838:CBD655360 CBD655374:CBD720896 CBD720910:CBD786432 CBD786446:CBD851968 CBD851982:CBD917504 CBD917518:CBD983040 CBD983054:CBD1048576 CKZ14:CKZ65536 CKZ65550:CKZ131072 CKZ131086:CKZ196608 CKZ196622:CKZ262144 CKZ262158:CKZ327680 CKZ327694:CKZ393216 CKZ393230:CKZ458752 CKZ458766:CKZ524288 CKZ524302:CKZ589824 CKZ589838:CKZ655360 CKZ655374:CKZ720896 CKZ720910:CKZ786432 CKZ786446:CKZ851968 CKZ851982:CKZ917504 CKZ917518:CKZ983040 CKZ983054:CKZ1048576 CUV14:CUV65536 CUV65550:CUV131072 CUV131086:CUV196608 CUV196622:CUV262144 CUV262158:CUV327680 CUV327694:CUV393216 CUV393230:CUV458752 CUV458766:CUV524288 CUV524302:CUV589824 CUV589838:CUV655360 CUV655374:CUV720896 CUV720910:CUV786432 CUV786446:CUV851968 CUV851982:CUV917504 CUV917518:CUV983040 CUV983054:CUV1048576 DER14:DER65536 DER65550:DER131072 DER131086:DER196608 DER196622:DER262144 DER262158:DER327680 DER327694:DER393216 DER393230:DER458752 DER458766:DER524288 DER524302:DER589824 DER589838:DER655360 DER655374:DER720896 DER720910:DER786432 DER786446:DER851968 DER851982:DER917504 DER917518:DER983040 DER983054:DER1048576 DON14:DON65536 DON65550:DON131072 DON131086:DON196608 DON196622:DON262144 DON262158:DON327680 DON327694:DON393216 DON393230:DON458752 DON458766:DON524288 DON524302:DON589824 DON589838:DON655360 DON655374:DON720896 DON720910:DON786432 DON786446:DON851968 DON851982:DON917504 DON917518:DON983040 DON983054:DON1048576 DYJ14:DYJ65536 DYJ65550:DYJ131072 DYJ131086:DYJ196608 DYJ196622:DYJ262144 DYJ262158:DYJ327680 DYJ327694:DYJ393216 DYJ393230:DYJ458752 DYJ458766:DYJ524288 DYJ524302:DYJ589824 DYJ589838:DYJ655360 DYJ655374:DYJ720896 DYJ720910:DYJ786432 DYJ786446:DYJ851968 DYJ851982:DYJ917504 DYJ917518:DYJ983040 DYJ983054:DYJ1048576 EIF14:EIF65536 EIF65550:EIF131072 EIF131086:EIF196608 EIF196622:EIF262144 EIF262158:EIF327680 EIF327694:EIF393216 EIF393230:EIF458752 EIF458766:EIF524288 EIF524302:EIF589824 EIF589838:EIF655360 EIF655374:EIF720896 EIF720910:EIF786432 EIF786446:EIF851968 EIF851982:EIF917504 EIF917518:EIF983040 EIF983054:EIF1048576 ESB14:ESB65536 ESB65550:ESB131072 ESB131086:ESB196608 ESB196622:ESB262144 ESB262158:ESB327680 ESB327694:ESB393216 ESB393230:ESB458752 ESB458766:ESB524288 ESB524302:ESB589824 ESB589838:ESB655360 ESB655374:ESB720896 ESB720910:ESB786432 ESB786446:ESB851968 ESB851982:ESB917504 ESB917518:ESB983040 ESB983054:ESB1048576 FBX14:FBX65536 FBX65550:FBX131072 FBX131086:FBX196608 FBX196622:FBX262144 FBX262158:FBX327680 FBX327694:FBX393216 FBX393230:FBX458752 FBX458766:FBX524288 FBX524302:FBX589824 FBX589838:FBX655360 FBX655374:FBX720896 FBX720910:FBX786432 FBX786446:FBX851968 FBX851982:FBX917504 FBX917518:FBX983040 FBX983054:FBX1048576 FLT14:FLT65536 FLT65550:FLT131072 FLT131086:FLT196608 FLT196622:FLT262144 FLT262158:FLT327680 FLT327694:FLT393216 FLT393230:FLT458752 FLT458766:FLT524288 FLT524302:FLT589824 FLT589838:FLT655360 FLT655374:FLT720896 FLT720910:FLT786432 FLT786446:FLT851968 FLT851982:FLT917504 FLT917518:FLT983040 FLT983054:FLT1048576 FVP14:FVP65536 FVP65550:FVP131072 FVP131086:FVP196608 FVP196622:FVP262144 FVP262158:FVP327680 FVP327694:FVP393216 FVP393230:FVP458752 FVP458766:FVP524288 FVP524302:FVP589824 FVP589838:FVP655360 FVP655374:FVP720896 FVP720910:FVP786432 FVP786446:FVP851968 FVP851982:FVP917504 FVP917518:FVP983040 FVP983054:FVP1048576 GFL14:GFL65536 GFL65550:GFL131072 GFL131086:GFL196608 GFL196622:GFL262144 GFL262158:GFL327680 GFL327694:GFL393216 GFL393230:GFL458752 GFL458766:GFL524288 GFL524302:GFL589824 GFL589838:GFL655360 GFL655374:GFL720896 GFL720910:GFL786432 GFL786446:GFL851968 GFL851982:GFL917504 GFL917518:GFL983040 GFL983054:GFL1048576 GPH14:GPH65536 GPH65550:GPH131072 GPH131086:GPH196608 GPH196622:GPH262144 GPH262158:GPH327680 GPH327694:GPH393216 GPH393230:GPH458752 GPH458766:GPH524288 GPH524302:GPH589824 GPH589838:GPH655360 GPH655374:GPH720896 GPH720910:GPH786432 GPH786446:GPH851968 GPH851982:GPH917504 GPH917518:GPH983040 GPH983054:GPH1048576 GZD14:GZD65536 GZD65550:GZD131072 GZD131086:GZD196608 GZD196622:GZD262144 GZD262158:GZD327680 GZD327694:GZD393216 GZD393230:GZD458752 GZD458766:GZD524288 GZD524302:GZD589824 GZD589838:GZD655360 GZD655374:GZD720896 GZD720910:GZD786432 GZD786446:GZD851968 GZD851982:GZD917504 GZD917518:GZD983040 GZD983054:GZD1048576 HIZ14:HIZ65536 HIZ65550:HIZ131072 HIZ131086:HIZ196608 HIZ196622:HIZ262144 HIZ262158:HIZ327680 HIZ327694:HIZ393216 HIZ393230:HIZ458752 HIZ458766:HIZ524288 HIZ524302:HIZ589824 HIZ589838:HIZ655360 HIZ655374:HIZ720896 HIZ720910:HIZ786432 HIZ786446:HIZ851968 HIZ851982:HIZ917504 HIZ917518:HIZ983040 HIZ983054:HIZ1048576 HSV14:HSV65536 HSV65550:HSV131072 HSV131086:HSV196608 HSV196622:HSV262144 HSV262158:HSV327680 HSV327694:HSV393216 HSV393230:HSV458752 HSV458766:HSV524288 HSV524302:HSV589824 HSV589838:HSV655360 HSV655374:HSV720896 HSV720910:HSV786432 HSV786446:HSV851968 HSV851982:HSV917504 HSV917518:HSV983040 HSV983054:HSV1048576 ICR14:ICR65536 ICR65550:ICR131072 ICR131086:ICR196608 ICR196622:ICR262144 ICR262158:ICR327680 ICR327694:ICR393216 ICR393230:ICR458752 ICR458766:ICR524288 ICR524302:ICR589824 ICR589838:ICR655360 ICR655374:ICR720896 ICR720910:ICR786432 ICR786446:ICR851968 ICR851982:ICR917504 ICR917518:ICR983040 ICR983054:ICR1048576 IMN14:IMN65536 IMN65550:IMN131072 IMN131086:IMN196608 IMN196622:IMN262144 IMN262158:IMN327680 IMN327694:IMN393216 IMN393230:IMN458752 IMN458766:IMN524288 IMN524302:IMN589824 IMN589838:IMN655360 IMN655374:IMN720896 IMN720910:IMN786432 IMN786446:IMN851968 IMN851982:IMN917504 IMN917518:IMN983040 IMN983054:IMN1048576 IWJ14:IWJ65536 IWJ65550:IWJ131072 IWJ131086:IWJ196608 IWJ196622:IWJ262144 IWJ262158:IWJ327680 IWJ327694:IWJ393216 IWJ393230:IWJ458752 IWJ458766:IWJ524288 IWJ524302:IWJ589824 IWJ589838:IWJ655360 IWJ655374:IWJ720896 IWJ720910:IWJ786432 IWJ786446:IWJ851968 IWJ851982:IWJ917504 IWJ917518:IWJ983040 IWJ983054:IWJ1048576 JGF14:JGF65536 JGF65550:JGF131072 JGF131086:JGF196608 JGF196622:JGF262144 JGF262158:JGF327680 JGF327694:JGF393216 JGF393230:JGF458752 JGF458766:JGF524288 JGF524302:JGF589824 JGF589838:JGF655360 JGF655374:JGF720896 JGF720910:JGF786432 JGF786446:JGF851968 JGF851982:JGF917504 JGF917518:JGF983040 JGF983054:JGF1048576 JQB14:JQB65536 JQB65550:JQB131072 JQB131086:JQB196608 JQB196622:JQB262144 JQB262158:JQB327680 JQB327694:JQB393216 JQB393230:JQB458752 JQB458766:JQB524288 JQB524302:JQB589824 JQB589838:JQB655360 JQB655374:JQB720896 JQB720910:JQB786432 JQB786446:JQB851968 JQB851982:JQB917504 JQB917518:JQB983040 JQB983054:JQB1048576 JZX14:JZX65536 JZX65550:JZX131072 JZX131086:JZX196608 JZX196622:JZX262144 JZX262158:JZX327680 JZX327694:JZX393216 JZX393230:JZX458752 JZX458766:JZX524288 JZX524302:JZX589824 JZX589838:JZX655360 JZX655374:JZX720896 JZX720910:JZX786432 JZX786446:JZX851968 JZX851982:JZX917504 JZX917518:JZX983040 JZX983054:JZX1048576 KJT14:KJT65536 KJT65550:KJT131072 KJT131086:KJT196608 KJT196622:KJT262144 KJT262158:KJT327680 KJT327694:KJT393216 KJT393230:KJT458752 KJT458766:KJT524288 KJT524302:KJT589824 KJT589838:KJT655360 KJT655374:KJT720896 KJT720910:KJT786432 KJT786446:KJT851968 KJT851982:KJT917504 KJT917518:KJT983040 KJT983054:KJT1048576 KTP14:KTP65536 KTP65550:KTP131072 KTP131086:KTP196608 KTP196622:KTP262144 KTP262158:KTP327680 KTP327694:KTP393216 KTP393230:KTP458752 KTP458766:KTP524288 KTP524302:KTP589824 KTP589838:KTP655360 KTP655374:KTP720896 KTP720910:KTP786432 KTP786446:KTP851968 KTP851982:KTP917504 KTP917518:KTP983040 KTP983054:KTP1048576 LDL14:LDL65536 LDL65550:LDL131072 LDL131086:LDL196608 LDL196622:LDL262144 LDL262158:LDL327680 LDL327694:LDL393216 LDL393230:LDL458752 LDL458766:LDL524288 LDL524302:LDL589824 LDL589838:LDL655360 LDL655374:LDL720896 LDL720910:LDL786432 LDL786446:LDL851968 LDL851982:LDL917504 LDL917518:LDL983040 LDL983054:LDL1048576 LNH14:LNH65536 LNH65550:LNH131072 LNH131086:LNH196608 LNH196622:LNH262144 LNH262158:LNH327680 LNH327694:LNH393216 LNH393230:LNH458752 LNH458766:LNH524288 LNH524302:LNH589824 LNH589838:LNH655360 LNH655374:LNH720896 LNH720910:LNH786432 LNH786446:LNH851968 LNH851982:LNH917504 LNH917518:LNH983040 LNH983054:LNH1048576 LXD14:LXD65536 LXD65550:LXD131072 LXD131086:LXD196608 LXD196622:LXD262144 LXD262158:LXD327680 LXD327694:LXD393216 LXD393230:LXD458752 LXD458766:LXD524288 LXD524302:LXD589824 LXD589838:LXD655360 LXD655374:LXD720896 LXD720910:LXD786432 LXD786446:LXD851968 LXD851982:LXD917504 LXD917518:LXD983040 LXD983054:LXD1048576 MGZ14:MGZ65536 MGZ65550:MGZ131072 MGZ131086:MGZ196608 MGZ196622:MGZ262144 MGZ262158:MGZ327680 MGZ327694:MGZ393216 MGZ393230:MGZ458752 MGZ458766:MGZ524288 MGZ524302:MGZ589824 MGZ589838:MGZ655360 MGZ655374:MGZ720896 MGZ720910:MGZ786432 MGZ786446:MGZ851968 MGZ851982:MGZ917504 MGZ917518:MGZ983040 MGZ983054:MGZ1048576 MQV14:MQV65536 MQV65550:MQV131072 MQV131086:MQV196608 MQV196622:MQV262144 MQV262158:MQV327680 MQV327694:MQV393216 MQV393230:MQV458752 MQV458766:MQV524288 MQV524302:MQV589824 MQV589838:MQV655360 MQV655374:MQV720896 MQV720910:MQV786432 MQV786446:MQV851968 MQV851982:MQV917504 MQV917518:MQV983040 MQV983054:MQV1048576 NAR14:NAR65536 NAR65550:NAR131072 NAR131086:NAR196608 NAR196622:NAR262144 NAR262158:NAR327680 NAR327694:NAR393216 NAR393230:NAR458752 NAR458766:NAR524288 NAR524302:NAR589824 NAR589838:NAR655360 NAR655374:NAR720896 NAR720910:NAR786432 NAR786446:NAR851968 NAR851982:NAR917504 NAR917518:NAR983040 NAR983054:NAR1048576 NKN14:NKN65536 NKN65550:NKN131072 NKN131086:NKN196608 NKN196622:NKN262144 NKN262158:NKN327680 NKN327694:NKN393216 NKN393230:NKN458752 NKN458766:NKN524288 NKN524302:NKN589824 NKN589838:NKN655360 NKN655374:NKN720896 NKN720910:NKN786432 NKN786446:NKN851968 NKN851982:NKN917504 NKN917518:NKN983040 NKN983054:NKN1048576 NUJ14:NUJ65536 NUJ65550:NUJ131072 NUJ131086:NUJ196608 NUJ196622:NUJ262144 NUJ262158:NUJ327680 NUJ327694:NUJ393216 NUJ393230:NUJ458752 NUJ458766:NUJ524288 NUJ524302:NUJ589824 NUJ589838:NUJ655360 NUJ655374:NUJ720896 NUJ720910:NUJ786432 NUJ786446:NUJ851968 NUJ851982:NUJ917504 NUJ917518:NUJ983040 NUJ983054:NUJ1048576 OEF14:OEF65536 OEF65550:OEF131072 OEF131086:OEF196608 OEF196622:OEF262144 OEF262158:OEF327680 OEF327694:OEF393216 OEF393230:OEF458752 OEF458766:OEF524288 OEF524302:OEF589824 OEF589838:OEF655360 OEF655374:OEF720896 OEF720910:OEF786432 OEF786446:OEF851968 OEF851982:OEF917504 OEF917518:OEF983040 OEF983054:OEF1048576 OOB14:OOB65536 OOB65550:OOB131072 OOB131086:OOB196608 OOB196622:OOB262144 OOB262158:OOB327680 OOB327694:OOB393216 OOB393230:OOB458752 OOB458766:OOB524288 OOB524302:OOB589824 OOB589838:OOB655360 OOB655374:OOB720896 OOB720910:OOB786432 OOB786446:OOB851968 OOB851982:OOB917504 OOB917518:OOB983040 OOB983054:OOB1048576 OXX14:OXX65536 OXX65550:OXX131072 OXX131086:OXX196608 OXX196622:OXX262144 OXX262158:OXX327680 OXX327694:OXX393216 OXX393230:OXX458752 OXX458766:OXX524288 OXX524302:OXX589824 OXX589838:OXX655360 OXX655374:OXX720896 OXX720910:OXX786432 OXX786446:OXX851968 OXX851982:OXX917504 OXX917518:OXX983040 OXX983054:OXX1048576 PHT14:PHT65536 PHT65550:PHT131072 PHT131086:PHT196608 PHT196622:PHT262144 PHT262158:PHT327680 PHT327694:PHT393216 PHT393230:PHT458752 PHT458766:PHT524288 PHT524302:PHT589824 PHT589838:PHT655360 PHT655374:PHT720896 PHT720910:PHT786432 PHT786446:PHT851968 PHT851982:PHT917504 PHT917518:PHT983040 PHT983054:PHT1048576 PRP14:PRP65536 PRP65550:PRP131072 PRP131086:PRP196608 PRP196622:PRP262144 PRP262158:PRP327680 PRP327694:PRP393216 PRP393230:PRP458752 PRP458766:PRP524288 PRP524302:PRP589824 PRP589838:PRP655360 PRP655374:PRP720896 PRP720910:PRP786432 PRP786446:PRP851968 PRP851982:PRP917504 PRP917518:PRP983040 PRP983054:PRP1048576 QBL14:QBL65536 QBL65550:QBL131072 QBL131086:QBL196608 QBL196622:QBL262144 QBL262158:QBL327680 QBL327694:QBL393216 QBL393230:QBL458752 QBL458766:QBL524288 QBL524302:QBL589824 QBL589838:QBL655360 QBL655374:QBL720896 QBL720910:QBL786432 QBL786446:QBL851968 QBL851982:QBL917504 QBL917518:QBL983040 QBL983054:QBL1048576 QLH14:QLH65536 QLH65550:QLH131072 QLH131086:QLH196608 QLH196622:QLH262144 QLH262158:QLH327680 QLH327694:QLH393216 QLH393230:QLH458752 QLH458766:QLH524288 QLH524302:QLH589824 QLH589838:QLH655360 QLH655374:QLH720896 QLH720910:QLH786432 QLH786446:QLH851968 QLH851982:QLH917504 QLH917518:QLH983040 QLH983054:QLH1048576 QVD14:QVD65536 QVD65550:QVD131072 QVD131086:QVD196608 QVD196622:QVD262144 QVD262158:QVD327680 QVD327694:QVD393216 QVD393230:QVD458752 QVD458766:QVD524288 QVD524302:QVD589824 QVD589838:QVD655360 QVD655374:QVD720896 QVD720910:QVD786432 QVD786446:QVD851968 QVD851982:QVD917504 QVD917518:QVD983040 QVD983054:QVD1048576 REZ14:REZ65536 REZ65550:REZ131072 REZ131086:REZ196608 REZ196622:REZ262144 REZ262158:REZ327680 REZ327694:REZ393216 REZ393230:REZ458752 REZ458766:REZ524288 REZ524302:REZ589824 REZ589838:REZ655360 REZ655374:REZ720896 REZ720910:REZ786432 REZ786446:REZ851968 REZ851982:REZ917504 REZ917518:REZ983040 REZ983054:REZ1048576 ROV14:ROV65536 ROV65550:ROV131072 ROV131086:ROV196608 ROV196622:ROV262144 ROV262158:ROV327680 ROV327694:ROV393216 ROV393230:ROV458752 ROV458766:ROV524288 ROV524302:ROV589824 ROV589838:ROV655360 ROV655374:ROV720896 ROV720910:ROV786432 ROV786446:ROV851968 ROV851982:ROV917504 ROV917518:ROV983040 ROV983054:ROV1048576 RYR14:RYR65536 RYR65550:RYR131072 RYR131086:RYR196608 RYR196622:RYR262144 RYR262158:RYR327680 RYR327694:RYR393216 RYR393230:RYR458752 RYR458766:RYR524288 RYR524302:RYR589824 RYR589838:RYR655360 RYR655374:RYR720896 RYR720910:RYR786432 RYR786446:RYR851968 RYR851982:RYR917504 RYR917518:RYR983040 RYR983054:RYR1048576 SIN14:SIN65536 SIN65550:SIN131072 SIN131086:SIN196608 SIN196622:SIN262144 SIN262158:SIN327680 SIN327694:SIN393216 SIN393230:SIN458752 SIN458766:SIN524288 SIN524302:SIN589824 SIN589838:SIN655360 SIN655374:SIN720896 SIN720910:SIN786432 SIN786446:SIN851968 SIN851982:SIN917504 SIN917518:SIN983040 SIN983054:SIN1048576 SSJ14:SSJ65536 SSJ65550:SSJ131072 SSJ131086:SSJ196608 SSJ196622:SSJ262144 SSJ262158:SSJ327680 SSJ327694:SSJ393216 SSJ393230:SSJ458752 SSJ458766:SSJ524288 SSJ524302:SSJ589824 SSJ589838:SSJ655360 SSJ655374:SSJ720896 SSJ720910:SSJ786432 SSJ786446:SSJ851968 SSJ851982:SSJ917504 SSJ917518:SSJ983040 SSJ983054:SSJ1048576 TCF14:TCF65536 TCF65550:TCF131072 TCF131086:TCF196608 TCF196622:TCF262144 TCF262158:TCF327680 TCF327694:TCF393216 TCF393230:TCF458752 TCF458766:TCF524288 TCF524302:TCF589824 TCF589838:TCF655360 TCF655374:TCF720896 TCF720910:TCF786432 TCF786446:TCF851968 TCF851982:TCF917504 TCF917518:TCF983040 TCF983054:TCF1048576 TMB14:TMB65536 TMB65550:TMB131072 TMB131086:TMB196608 TMB196622:TMB262144 TMB262158:TMB327680 TMB327694:TMB393216 TMB393230:TMB458752 TMB458766:TMB524288 TMB524302:TMB589824 TMB589838:TMB655360 TMB655374:TMB720896 TMB720910:TMB786432 TMB786446:TMB851968 TMB851982:TMB917504 TMB917518:TMB983040 TMB983054:TMB1048576 TVX14:TVX65536 TVX65550:TVX131072 TVX131086:TVX196608 TVX196622:TVX262144 TVX262158:TVX327680 TVX327694:TVX393216 TVX393230:TVX458752 TVX458766:TVX524288 TVX524302:TVX589824 TVX589838:TVX655360 TVX655374:TVX720896 TVX720910:TVX786432 TVX786446:TVX851968 TVX851982:TVX917504 TVX917518:TVX983040 TVX983054:TVX1048576 UFT14:UFT65536 UFT65550:UFT131072 UFT131086:UFT196608 UFT196622:UFT262144 UFT262158:UFT327680 UFT327694:UFT393216 UFT393230:UFT458752 UFT458766:UFT524288 UFT524302:UFT589824 UFT589838:UFT655360 UFT655374:UFT720896 UFT720910:UFT786432 UFT786446:UFT851968 UFT851982:UFT917504 UFT917518:UFT983040 UFT983054:UFT1048576 UPP14:UPP65536 UPP65550:UPP131072 UPP131086:UPP196608 UPP196622:UPP262144 UPP262158:UPP327680 UPP327694:UPP393216 UPP393230:UPP458752 UPP458766:UPP524288 UPP524302:UPP589824 UPP589838:UPP655360 UPP655374:UPP720896 UPP720910:UPP786432 UPP786446:UPP851968 UPP851982:UPP917504 UPP917518:UPP983040 UPP983054:UPP1048576 UZL14:UZL65536 UZL65550:UZL131072 UZL131086:UZL196608 UZL196622:UZL262144 UZL262158:UZL327680 UZL327694:UZL393216 UZL393230:UZL458752 UZL458766:UZL524288 UZL524302:UZL589824 UZL589838:UZL655360 UZL655374:UZL720896 UZL720910:UZL786432 UZL786446:UZL851968 UZL851982:UZL917504 UZL917518:UZL983040 UZL983054:UZL1048576 VJH14:VJH65536 VJH65550:VJH131072 VJH131086:VJH196608 VJH196622:VJH262144 VJH262158:VJH327680 VJH327694:VJH393216 VJH393230:VJH458752 VJH458766:VJH524288 VJH524302:VJH589824 VJH589838:VJH655360 VJH655374:VJH720896 VJH720910:VJH786432 VJH786446:VJH851968 VJH851982:VJH917504 VJH917518:VJH983040 VJH983054:VJH1048576 VTD14:VTD65536 VTD65550:VTD131072 VTD131086:VTD196608 VTD196622:VTD262144 VTD262158:VTD327680 VTD327694:VTD393216 VTD393230:VTD458752 VTD458766:VTD524288 VTD524302:VTD589824 VTD589838:VTD655360 VTD655374:VTD720896 VTD720910:VTD786432 VTD786446:VTD851968 VTD851982:VTD917504 VTD917518:VTD983040 VTD983054:VTD1048576 WCZ14:WCZ65536 WCZ65550:WCZ131072 WCZ131086:WCZ196608 WCZ196622:WCZ262144 WCZ262158:WCZ327680 WCZ327694:WCZ393216 WCZ393230:WCZ458752 WCZ458766:WCZ524288 WCZ524302:WCZ589824 WCZ589838:WCZ655360 WCZ655374:WCZ720896 WCZ720910:WCZ786432 WCZ786446:WCZ851968 WCZ851982:WCZ917504 WCZ917518:WCZ983040 WCZ983054:WCZ1048576 WMV14:WMV65536 WMV65550:WMV131072 WMV131086:WMV196608 WMV196622:WMV262144 WMV262158:WMV327680 WMV327694:WMV393216 WMV393230:WMV458752 WMV458766:WMV524288 WMV524302:WMV589824 WMV589838:WMV655360 WMV655374:WMV720896 WMV720910:WMV786432 WMV786446:WMV851968 WMV851982:WMV917504 WMV917518:WMV983040 WMV983054:WMV1048576 WWR14:WWR65536 WWR65550:WWR131072 WWR131086:WWR196608 WWR196622:WWR262144 WWR262158:WWR327680 WWR327694:WWR393216 WWR393230:WWR458752 WWR458766:WWR524288 WWR524302:WWR589824 WWR589838:WWR655360 WWR655374:WWR720896 WWR720910:WWR786432 WWR786446:WWR851968 WWR851982:WWR917504 WWR917518:WWR983040 WWR983054:WWR1048576">
      <formula1>"博士,博士后,研究生及以下"</formula1>
    </dataValidation>
    <dataValidation type="list" allowBlank="1" showInputMessage="1" showErrorMessage="1" sqref="AK4:AK13 AK65540:AK65544 AK131076:AK131080 AK196612:AK196616 AK262148:AK262152 AK327684:AK327688 AK393220:AK393224 AK458756:AK458760 AK524292:AK524296 AK589828:AK589832 AK655364:AK655368 AK720900:AK720904 AK786436:AK786440 AK851972:AK851976 AK917508:AK917512 AK983044:AK983048 KG4:KG8 KG65540:KG65544 KG131076:KG131080 KG196612:KG196616 KG262148:KG262152 KG327684:KG327688 KG393220:KG393224 KG458756:KG458760 KG524292:KG524296 KG589828:KG589832 KG655364:KG655368 KG720900:KG720904 KG786436:KG786440 KG851972:KG851976 KG917508:KG917512 KG983044:KG983048 UC4:UC8 UC65540:UC65544 UC131076:UC131080 UC196612:UC196616 UC262148:UC262152 UC327684:UC327688 UC393220:UC393224 UC458756:UC458760 UC524292:UC524296 UC589828:UC589832 UC655364:UC655368 UC720900:UC720904 UC786436:UC786440 UC851972:UC851976 UC917508:UC917512 UC983044:UC983048 ADY4:ADY8 ADY65540:ADY65544 ADY131076:ADY131080 ADY196612:ADY196616 ADY262148:ADY262152 ADY327684:ADY327688 ADY393220:ADY393224 ADY458756:ADY458760 ADY524292:ADY524296 ADY589828:ADY589832 ADY655364:ADY655368 ADY720900:ADY720904 ADY786436:ADY786440 ADY851972:ADY851976 ADY917508:ADY917512 ADY983044:ADY983048 ANU4:ANU8 ANU65540:ANU65544 ANU131076:ANU131080 ANU196612:ANU196616 ANU262148:ANU262152 ANU327684:ANU327688 ANU393220:ANU393224 ANU458756:ANU458760 ANU524292:ANU524296 ANU589828:ANU589832 ANU655364:ANU655368 ANU720900:ANU720904 ANU786436:ANU786440 ANU851972:ANU851976 ANU917508:ANU917512 ANU983044:ANU983048 AXQ4:AXQ8 AXQ65540:AXQ65544 AXQ131076:AXQ131080 AXQ196612:AXQ196616 AXQ262148:AXQ262152 AXQ327684:AXQ327688 AXQ393220:AXQ393224 AXQ458756:AXQ458760 AXQ524292:AXQ524296 AXQ589828:AXQ589832 AXQ655364:AXQ655368 AXQ720900:AXQ720904 AXQ786436:AXQ786440 AXQ851972:AXQ851976 AXQ917508:AXQ917512 AXQ983044:AXQ983048 BHM4:BHM8 BHM65540:BHM65544 BHM131076:BHM131080 BHM196612:BHM196616 BHM262148:BHM262152 BHM327684:BHM327688 BHM393220:BHM393224 BHM458756:BHM458760 BHM524292:BHM524296 BHM589828:BHM589832 BHM655364:BHM655368 BHM720900:BHM720904 BHM786436:BHM786440 BHM851972:BHM851976 BHM917508:BHM917512 BHM983044:BHM983048 BRI4:BRI8 BRI65540:BRI65544 BRI131076:BRI131080 BRI196612:BRI196616 BRI262148:BRI262152 BRI327684:BRI327688 BRI393220:BRI393224 BRI458756:BRI458760 BRI524292:BRI524296 BRI589828:BRI589832 BRI655364:BRI655368 BRI720900:BRI720904 BRI786436:BRI786440 BRI851972:BRI851976 BRI917508:BRI917512 BRI983044:BRI983048 CBE4:CBE8 CBE65540:CBE65544 CBE131076:CBE131080 CBE196612:CBE196616 CBE262148:CBE262152 CBE327684:CBE327688 CBE393220:CBE393224 CBE458756:CBE458760 CBE524292:CBE524296 CBE589828:CBE589832 CBE655364:CBE655368 CBE720900:CBE720904 CBE786436:CBE786440 CBE851972:CBE851976 CBE917508:CBE917512 CBE983044:CBE983048 CLA4:CLA8 CLA65540:CLA65544 CLA131076:CLA131080 CLA196612:CLA196616 CLA262148:CLA262152 CLA327684:CLA327688 CLA393220:CLA393224 CLA458756:CLA458760 CLA524292:CLA524296 CLA589828:CLA589832 CLA655364:CLA655368 CLA720900:CLA720904 CLA786436:CLA786440 CLA851972:CLA851976 CLA917508:CLA917512 CLA983044:CLA983048 CUW4:CUW8 CUW65540:CUW65544 CUW131076:CUW131080 CUW196612:CUW196616 CUW262148:CUW262152 CUW327684:CUW327688 CUW393220:CUW393224 CUW458756:CUW458760 CUW524292:CUW524296 CUW589828:CUW589832 CUW655364:CUW655368 CUW720900:CUW720904 CUW786436:CUW786440 CUW851972:CUW851976 CUW917508:CUW917512 CUW983044:CUW983048 DES4:DES8 DES65540:DES65544 DES131076:DES131080 DES196612:DES196616 DES262148:DES262152 DES327684:DES327688 DES393220:DES393224 DES458756:DES458760 DES524292:DES524296 DES589828:DES589832 DES655364:DES655368 DES720900:DES720904 DES786436:DES786440 DES851972:DES851976 DES917508:DES917512 DES983044:DES983048 DOO4:DOO8 DOO65540:DOO65544 DOO131076:DOO131080 DOO196612:DOO196616 DOO262148:DOO262152 DOO327684:DOO327688 DOO393220:DOO393224 DOO458756:DOO458760 DOO524292:DOO524296 DOO589828:DOO589832 DOO655364:DOO655368 DOO720900:DOO720904 DOO786436:DOO786440 DOO851972:DOO851976 DOO917508:DOO917512 DOO983044:DOO983048 DYK4:DYK8 DYK65540:DYK65544 DYK131076:DYK131080 DYK196612:DYK196616 DYK262148:DYK262152 DYK327684:DYK327688 DYK393220:DYK393224 DYK458756:DYK458760 DYK524292:DYK524296 DYK589828:DYK589832 DYK655364:DYK655368 DYK720900:DYK720904 DYK786436:DYK786440 DYK851972:DYK851976 DYK917508:DYK917512 DYK983044:DYK983048 EIG4:EIG8 EIG65540:EIG65544 EIG131076:EIG131080 EIG196612:EIG196616 EIG262148:EIG262152 EIG327684:EIG327688 EIG393220:EIG393224 EIG458756:EIG458760 EIG524292:EIG524296 EIG589828:EIG589832 EIG655364:EIG655368 EIG720900:EIG720904 EIG786436:EIG786440 EIG851972:EIG851976 EIG917508:EIG917512 EIG983044:EIG983048 ESC4:ESC8 ESC65540:ESC65544 ESC131076:ESC131080 ESC196612:ESC196616 ESC262148:ESC262152 ESC327684:ESC327688 ESC393220:ESC393224 ESC458756:ESC458760 ESC524292:ESC524296 ESC589828:ESC589832 ESC655364:ESC655368 ESC720900:ESC720904 ESC786436:ESC786440 ESC851972:ESC851976 ESC917508:ESC917512 ESC983044:ESC983048 FBY4:FBY8 FBY65540:FBY65544 FBY131076:FBY131080 FBY196612:FBY196616 FBY262148:FBY262152 FBY327684:FBY327688 FBY393220:FBY393224 FBY458756:FBY458760 FBY524292:FBY524296 FBY589828:FBY589832 FBY655364:FBY655368 FBY720900:FBY720904 FBY786436:FBY786440 FBY851972:FBY851976 FBY917508:FBY917512 FBY983044:FBY983048 FLU4:FLU8 FLU65540:FLU65544 FLU131076:FLU131080 FLU196612:FLU196616 FLU262148:FLU262152 FLU327684:FLU327688 FLU393220:FLU393224 FLU458756:FLU458760 FLU524292:FLU524296 FLU589828:FLU589832 FLU655364:FLU655368 FLU720900:FLU720904 FLU786436:FLU786440 FLU851972:FLU851976 FLU917508:FLU917512 FLU983044:FLU983048 FVQ4:FVQ8 FVQ65540:FVQ65544 FVQ131076:FVQ131080 FVQ196612:FVQ196616 FVQ262148:FVQ262152 FVQ327684:FVQ327688 FVQ393220:FVQ393224 FVQ458756:FVQ458760 FVQ524292:FVQ524296 FVQ589828:FVQ589832 FVQ655364:FVQ655368 FVQ720900:FVQ720904 FVQ786436:FVQ786440 FVQ851972:FVQ851976 FVQ917508:FVQ917512 FVQ983044:FVQ983048 GFM4:GFM8 GFM65540:GFM65544 GFM131076:GFM131080 GFM196612:GFM196616 GFM262148:GFM262152 GFM327684:GFM327688 GFM393220:GFM393224 GFM458756:GFM458760 GFM524292:GFM524296 GFM589828:GFM589832 GFM655364:GFM655368 GFM720900:GFM720904 GFM786436:GFM786440 GFM851972:GFM851976 GFM917508:GFM917512 GFM983044:GFM983048 GPI4:GPI8 GPI65540:GPI65544 GPI131076:GPI131080 GPI196612:GPI196616 GPI262148:GPI262152 GPI327684:GPI327688 GPI393220:GPI393224 GPI458756:GPI458760 GPI524292:GPI524296 GPI589828:GPI589832 GPI655364:GPI655368 GPI720900:GPI720904 GPI786436:GPI786440 GPI851972:GPI851976 GPI917508:GPI917512 GPI983044:GPI983048 GZE4:GZE8 GZE65540:GZE65544 GZE131076:GZE131080 GZE196612:GZE196616 GZE262148:GZE262152 GZE327684:GZE327688 GZE393220:GZE393224 GZE458756:GZE458760 GZE524292:GZE524296 GZE589828:GZE589832 GZE655364:GZE655368 GZE720900:GZE720904 GZE786436:GZE786440 GZE851972:GZE851976 GZE917508:GZE917512 GZE983044:GZE983048 HJA4:HJA8 HJA65540:HJA65544 HJA131076:HJA131080 HJA196612:HJA196616 HJA262148:HJA262152 HJA327684:HJA327688 HJA393220:HJA393224 HJA458756:HJA458760 HJA524292:HJA524296 HJA589828:HJA589832 HJA655364:HJA655368 HJA720900:HJA720904 HJA786436:HJA786440 HJA851972:HJA851976 HJA917508:HJA917512 HJA983044:HJA983048 HSW4:HSW8 HSW65540:HSW65544 HSW131076:HSW131080 HSW196612:HSW196616 HSW262148:HSW262152 HSW327684:HSW327688 HSW393220:HSW393224 HSW458756:HSW458760 HSW524292:HSW524296 HSW589828:HSW589832 HSW655364:HSW655368 HSW720900:HSW720904 HSW786436:HSW786440 HSW851972:HSW851976 HSW917508:HSW917512 HSW983044:HSW983048 ICS4:ICS8 ICS65540:ICS65544 ICS131076:ICS131080 ICS196612:ICS196616 ICS262148:ICS262152 ICS327684:ICS327688 ICS393220:ICS393224 ICS458756:ICS458760 ICS524292:ICS524296 ICS589828:ICS589832 ICS655364:ICS655368 ICS720900:ICS720904 ICS786436:ICS786440 ICS851972:ICS851976 ICS917508:ICS917512 ICS983044:ICS983048 IMO4:IMO8 IMO65540:IMO65544 IMO131076:IMO131080 IMO196612:IMO196616 IMO262148:IMO262152 IMO327684:IMO327688 IMO393220:IMO393224 IMO458756:IMO458760 IMO524292:IMO524296 IMO589828:IMO589832 IMO655364:IMO655368 IMO720900:IMO720904 IMO786436:IMO786440 IMO851972:IMO851976 IMO917508:IMO917512 IMO983044:IMO983048 IWK4:IWK8 IWK65540:IWK65544 IWK131076:IWK131080 IWK196612:IWK196616 IWK262148:IWK262152 IWK327684:IWK327688 IWK393220:IWK393224 IWK458756:IWK458760 IWK524292:IWK524296 IWK589828:IWK589832 IWK655364:IWK655368 IWK720900:IWK720904 IWK786436:IWK786440 IWK851972:IWK851976 IWK917508:IWK917512 IWK983044:IWK983048 JGG4:JGG8 JGG65540:JGG65544 JGG131076:JGG131080 JGG196612:JGG196616 JGG262148:JGG262152 JGG327684:JGG327688 JGG393220:JGG393224 JGG458756:JGG458760 JGG524292:JGG524296 JGG589828:JGG589832 JGG655364:JGG655368 JGG720900:JGG720904 JGG786436:JGG786440 JGG851972:JGG851976 JGG917508:JGG917512 JGG983044:JGG983048 JQC4:JQC8 JQC65540:JQC65544 JQC131076:JQC131080 JQC196612:JQC196616 JQC262148:JQC262152 JQC327684:JQC327688 JQC393220:JQC393224 JQC458756:JQC458760 JQC524292:JQC524296 JQC589828:JQC589832 JQC655364:JQC655368 JQC720900:JQC720904 JQC786436:JQC786440 JQC851972:JQC851976 JQC917508:JQC917512 JQC983044:JQC983048 JZY4:JZY8 JZY65540:JZY65544 JZY131076:JZY131080 JZY196612:JZY196616 JZY262148:JZY262152 JZY327684:JZY327688 JZY393220:JZY393224 JZY458756:JZY458760 JZY524292:JZY524296 JZY589828:JZY589832 JZY655364:JZY655368 JZY720900:JZY720904 JZY786436:JZY786440 JZY851972:JZY851976 JZY917508:JZY917512 JZY983044:JZY983048 KJU4:KJU8 KJU65540:KJU65544 KJU131076:KJU131080 KJU196612:KJU196616 KJU262148:KJU262152 KJU327684:KJU327688 KJU393220:KJU393224 KJU458756:KJU458760 KJU524292:KJU524296 KJU589828:KJU589832 KJU655364:KJU655368 KJU720900:KJU720904 KJU786436:KJU786440 KJU851972:KJU851976 KJU917508:KJU917512 KJU983044:KJU983048 KTQ4:KTQ8 KTQ65540:KTQ65544 KTQ131076:KTQ131080 KTQ196612:KTQ196616 KTQ262148:KTQ262152 KTQ327684:KTQ327688 KTQ393220:KTQ393224 KTQ458756:KTQ458760 KTQ524292:KTQ524296 KTQ589828:KTQ589832 KTQ655364:KTQ655368 KTQ720900:KTQ720904 KTQ786436:KTQ786440 KTQ851972:KTQ851976 KTQ917508:KTQ917512 KTQ983044:KTQ983048 LDM4:LDM8 LDM65540:LDM65544 LDM131076:LDM131080 LDM196612:LDM196616 LDM262148:LDM262152 LDM327684:LDM327688 LDM393220:LDM393224 LDM458756:LDM458760 LDM524292:LDM524296 LDM589828:LDM589832 LDM655364:LDM655368 LDM720900:LDM720904 LDM786436:LDM786440 LDM851972:LDM851976 LDM917508:LDM917512 LDM983044:LDM983048 LNI4:LNI8 LNI65540:LNI65544 LNI131076:LNI131080 LNI196612:LNI196616 LNI262148:LNI262152 LNI327684:LNI327688 LNI393220:LNI393224 LNI458756:LNI458760 LNI524292:LNI524296 LNI589828:LNI589832 LNI655364:LNI655368 LNI720900:LNI720904 LNI786436:LNI786440 LNI851972:LNI851976 LNI917508:LNI917512 LNI983044:LNI983048 LXE4:LXE8 LXE65540:LXE65544 LXE131076:LXE131080 LXE196612:LXE196616 LXE262148:LXE262152 LXE327684:LXE327688 LXE393220:LXE393224 LXE458756:LXE458760 LXE524292:LXE524296 LXE589828:LXE589832 LXE655364:LXE655368 LXE720900:LXE720904 LXE786436:LXE786440 LXE851972:LXE851976 LXE917508:LXE917512 LXE983044:LXE983048 MHA4:MHA8 MHA65540:MHA65544 MHA131076:MHA131080 MHA196612:MHA196616 MHA262148:MHA262152 MHA327684:MHA327688 MHA393220:MHA393224 MHA458756:MHA458760 MHA524292:MHA524296 MHA589828:MHA589832 MHA655364:MHA655368 MHA720900:MHA720904 MHA786436:MHA786440 MHA851972:MHA851976 MHA917508:MHA917512 MHA983044:MHA983048 MQW4:MQW8 MQW65540:MQW65544 MQW131076:MQW131080 MQW196612:MQW196616 MQW262148:MQW262152 MQW327684:MQW327688 MQW393220:MQW393224 MQW458756:MQW458760 MQW524292:MQW524296 MQW589828:MQW589832 MQW655364:MQW655368 MQW720900:MQW720904 MQW786436:MQW786440 MQW851972:MQW851976 MQW917508:MQW917512 MQW983044:MQW983048 NAS4:NAS8 NAS65540:NAS65544 NAS131076:NAS131080 NAS196612:NAS196616 NAS262148:NAS262152 NAS327684:NAS327688 NAS393220:NAS393224 NAS458756:NAS458760 NAS524292:NAS524296 NAS589828:NAS589832 NAS655364:NAS655368 NAS720900:NAS720904 NAS786436:NAS786440 NAS851972:NAS851976 NAS917508:NAS917512 NAS983044:NAS983048 NKO4:NKO8 NKO65540:NKO65544 NKO131076:NKO131080 NKO196612:NKO196616 NKO262148:NKO262152 NKO327684:NKO327688 NKO393220:NKO393224 NKO458756:NKO458760 NKO524292:NKO524296 NKO589828:NKO589832 NKO655364:NKO655368 NKO720900:NKO720904 NKO786436:NKO786440 NKO851972:NKO851976 NKO917508:NKO917512 NKO983044:NKO983048 NUK4:NUK8 NUK65540:NUK65544 NUK131076:NUK131080 NUK196612:NUK196616 NUK262148:NUK262152 NUK327684:NUK327688 NUK393220:NUK393224 NUK458756:NUK458760 NUK524292:NUK524296 NUK589828:NUK589832 NUK655364:NUK655368 NUK720900:NUK720904 NUK786436:NUK786440 NUK851972:NUK851976 NUK917508:NUK917512 NUK983044:NUK983048 OEG4:OEG8 OEG65540:OEG65544 OEG131076:OEG131080 OEG196612:OEG196616 OEG262148:OEG262152 OEG327684:OEG327688 OEG393220:OEG393224 OEG458756:OEG458760 OEG524292:OEG524296 OEG589828:OEG589832 OEG655364:OEG655368 OEG720900:OEG720904 OEG786436:OEG786440 OEG851972:OEG851976 OEG917508:OEG917512 OEG983044:OEG983048 OOC4:OOC8 OOC65540:OOC65544 OOC131076:OOC131080 OOC196612:OOC196616 OOC262148:OOC262152 OOC327684:OOC327688 OOC393220:OOC393224 OOC458756:OOC458760 OOC524292:OOC524296 OOC589828:OOC589832 OOC655364:OOC655368 OOC720900:OOC720904 OOC786436:OOC786440 OOC851972:OOC851976 OOC917508:OOC917512 OOC983044:OOC983048 OXY4:OXY8 OXY65540:OXY65544 OXY131076:OXY131080 OXY196612:OXY196616 OXY262148:OXY262152 OXY327684:OXY327688 OXY393220:OXY393224 OXY458756:OXY458760 OXY524292:OXY524296 OXY589828:OXY589832 OXY655364:OXY655368 OXY720900:OXY720904 OXY786436:OXY786440 OXY851972:OXY851976 OXY917508:OXY917512 OXY983044:OXY983048 PHU4:PHU8 PHU65540:PHU65544 PHU131076:PHU131080 PHU196612:PHU196616 PHU262148:PHU262152 PHU327684:PHU327688 PHU393220:PHU393224 PHU458756:PHU458760 PHU524292:PHU524296 PHU589828:PHU589832 PHU655364:PHU655368 PHU720900:PHU720904 PHU786436:PHU786440 PHU851972:PHU851976 PHU917508:PHU917512 PHU983044:PHU983048 PRQ4:PRQ8 PRQ65540:PRQ65544 PRQ131076:PRQ131080 PRQ196612:PRQ196616 PRQ262148:PRQ262152 PRQ327684:PRQ327688 PRQ393220:PRQ393224 PRQ458756:PRQ458760 PRQ524292:PRQ524296 PRQ589828:PRQ589832 PRQ655364:PRQ655368 PRQ720900:PRQ720904 PRQ786436:PRQ786440 PRQ851972:PRQ851976 PRQ917508:PRQ917512 PRQ983044:PRQ983048 QBM4:QBM8 QBM65540:QBM65544 QBM131076:QBM131080 QBM196612:QBM196616 QBM262148:QBM262152 QBM327684:QBM327688 QBM393220:QBM393224 QBM458756:QBM458760 QBM524292:QBM524296 QBM589828:QBM589832 QBM655364:QBM655368 QBM720900:QBM720904 QBM786436:QBM786440 QBM851972:QBM851976 QBM917508:QBM917512 QBM983044:QBM983048 QLI4:QLI8 QLI65540:QLI65544 QLI131076:QLI131080 QLI196612:QLI196616 QLI262148:QLI262152 QLI327684:QLI327688 QLI393220:QLI393224 QLI458756:QLI458760 QLI524292:QLI524296 QLI589828:QLI589832 QLI655364:QLI655368 QLI720900:QLI720904 QLI786436:QLI786440 QLI851972:QLI851976 QLI917508:QLI917512 QLI983044:QLI983048 QVE4:QVE8 QVE65540:QVE65544 QVE131076:QVE131080 QVE196612:QVE196616 QVE262148:QVE262152 QVE327684:QVE327688 QVE393220:QVE393224 QVE458756:QVE458760 QVE524292:QVE524296 QVE589828:QVE589832 QVE655364:QVE655368 QVE720900:QVE720904 QVE786436:QVE786440 QVE851972:QVE851976 QVE917508:QVE917512 QVE983044:QVE983048 RFA4:RFA8 RFA65540:RFA65544 RFA131076:RFA131080 RFA196612:RFA196616 RFA262148:RFA262152 RFA327684:RFA327688 RFA393220:RFA393224 RFA458756:RFA458760 RFA524292:RFA524296 RFA589828:RFA589832 RFA655364:RFA655368 RFA720900:RFA720904 RFA786436:RFA786440 RFA851972:RFA851976 RFA917508:RFA917512 RFA983044:RFA983048 ROW4:ROW8 ROW65540:ROW65544 ROW131076:ROW131080 ROW196612:ROW196616 ROW262148:ROW262152 ROW327684:ROW327688 ROW393220:ROW393224 ROW458756:ROW458760 ROW524292:ROW524296 ROW589828:ROW589832 ROW655364:ROW655368 ROW720900:ROW720904 ROW786436:ROW786440 ROW851972:ROW851976 ROW917508:ROW917512 ROW983044:ROW983048 RYS4:RYS8 RYS65540:RYS65544 RYS131076:RYS131080 RYS196612:RYS196616 RYS262148:RYS262152 RYS327684:RYS327688 RYS393220:RYS393224 RYS458756:RYS458760 RYS524292:RYS524296 RYS589828:RYS589832 RYS655364:RYS655368 RYS720900:RYS720904 RYS786436:RYS786440 RYS851972:RYS851976 RYS917508:RYS917512 RYS983044:RYS983048 SIO4:SIO8 SIO65540:SIO65544 SIO131076:SIO131080 SIO196612:SIO196616 SIO262148:SIO262152 SIO327684:SIO327688 SIO393220:SIO393224 SIO458756:SIO458760 SIO524292:SIO524296 SIO589828:SIO589832 SIO655364:SIO655368 SIO720900:SIO720904 SIO786436:SIO786440 SIO851972:SIO851976 SIO917508:SIO917512 SIO983044:SIO983048 SSK4:SSK8 SSK65540:SSK65544 SSK131076:SSK131080 SSK196612:SSK196616 SSK262148:SSK262152 SSK327684:SSK327688 SSK393220:SSK393224 SSK458756:SSK458760 SSK524292:SSK524296 SSK589828:SSK589832 SSK655364:SSK655368 SSK720900:SSK720904 SSK786436:SSK786440 SSK851972:SSK851976 SSK917508:SSK917512 SSK983044:SSK983048 TCG4:TCG8 TCG65540:TCG65544 TCG131076:TCG131080 TCG196612:TCG196616 TCG262148:TCG262152 TCG327684:TCG327688 TCG393220:TCG393224 TCG458756:TCG458760 TCG524292:TCG524296 TCG589828:TCG589832 TCG655364:TCG655368 TCG720900:TCG720904 TCG786436:TCG786440 TCG851972:TCG851976 TCG917508:TCG917512 TCG983044:TCG983048 TMC4:TMC8 TMC65540:TMC65544 TMC131076:TMC131080 TMC196612:TMC196616 TMC262148:TMC262152 TMC327684:TMC327688 TMC393220:TMC393224 TMC458756:TMC458760 TMC524292:TMC524296 TMC589828:TMC589832 TMC655364:TMC655368 TMC720900:TMC720904 TMC786436:TMC786440 TMC851972:TMC851976 TMC917508:TMC917512 TMC983044:TMC983048 TVY4:TVY8 TVY65540:TVY65544 TVY131076:TVY131080 TVY196612:TVY196616 TVY262148:TVY262152 TVY327684:TVY327688 TVY393220:TVY393224 TVY458756:TVY458760 TVY524292:TVY524296 TVY589828:TVY589832 TVY655364:TVY655368 TVY720900:TVY720904 TVY786436:TVY786440 TVY851972:TVY851976 TVY917508:TVY917512 TVY983044:TVY983048 UFU4:UFU8 UFU65540:UFU65544 UFU131076:UFU131080 UFU196612:UFU196616 UFU262148:UFU262152 UFU327684:UFU327688 UFU393220:UFU393224 UFU458756:UFU458760 UFU524292:UFU524296 UFU589828:UFU589832 UFU655364:UFU655368 UFU720900:UFU720904 UFU786436:UFU786440 UFU851972:UFU851976 UFU917508:UFU917512 UFU983044:UFU983048 UPQ4:UPQ8 UPQ65540:UPQ65544 UPQ131076:UPQ131080 UPQ196612:UPQ196616 UPQ262148:UPQ262152 UPQ327684:UPQ327688 UPQ393220:UPQ393224 UPQ458756:UPQ458760 UPQ524292:UPQ524296 UPQ589828:UPQ589832 UPQ655364:UPQ655368 UPQ720900:UPQ720904 UPQ786436:UPQ786440 UPQ851972:UPQ851976 UPQ917508:UPQ917512 UPQ983044:UPQ983048 UZM4:UZM8 UZM65540:UZM65544 UZM131076:UZM131080 UZM196612:UZM196616 UZM262148:UZM262152 UZM327684:UZM327688 UZM393220:UZM393224 UZM458756:UZM458760 UZM524292:UZM524296 UZM589828:UZM589832 UZM655364:UZM655368 UZM720900:UZM720904 UZM786436:UZM786440 UZM851972:UZM851976 UZM917508:UZM917512 UZM983044:UZM983048 VJI4:VJI8 VJI65540:VJI65544 VJI131076:VJI131080 VJI196612:VJI196616 VJI262148:VJI262152 VJI327684:VJI327688 VJI393220:VJI393224 VJI458756:VJI458760 VJI524292:VJI524296 VJI589828:VJI589832 VJI655364:VJI655368 VJI720900:VJI720904 VJI786436:VJI786440 VJI851972:VJI851976 VJI917508:VJI917512 VJI983044:VJI983048 VTE4:VTE8 VTE65540:VTE65544 VTE131076:VTE131080 VTE196612:VTE196616 VTE262148:VTE262152 VTE327684:VTE327688 VTE393220:VTE393224 VTE458756:VTE458760 VTE524292:VTE524296 VTE589828:VTE589832 VTE655364:VTE655368 VTE720900:VTE720904 VTE786436:VTE786440 VTE851972:VTE851976 VTE917508:VTE917512 VTE983044:VTE983048 WDA4:WDA8 WDA65540:WDA65544 WDA131076:WDA131080 WDA196612:WDA196616 WDA262148:WDA262152 WDA327684:WDA327688 WDA393220:WDA393224 WDA458756:WDA458760 WDA524292:WDA524296 WDA589828:WDA589832 WDA655364:WDA655368 WDA720900:WDA720904 WDA786436:WDA786440 WDA851972:WDA851976 WDA917508:WDA917512 WDA983044:WDA983048 WMW4:WMW8 WMW65540:WMW65544 WMW131076:WMW131080 WMW196612:WMW196616 WMW262148:WMW262152 WMW327684:WMW327688 WMW393220:WMW393224 WMW458756:WMW458760 WMW524292:WMW524296 WMW589828:WMW589832 WMW655364:WMW655368 WMW720900:WMW720904 WMW786436:WMW786440 WMW851972:WMW851976 WMW917508:WMW917512 WMW983044:WMW983048 WWS4:WWS8 WWS65540:WWS65544 WWS131076:WWS131080 WWS196612:WWS196616 WWS262148:WWS262152 WWS327684:WWS327688 WWS393220:WWS393224 WWS458756:WWS458760 WWS524292:WWS524296 WWS589828:WWS589832 WWS655364:WWS655368 WWS720900:WWS720904 WWS786436:WWS786440 WWS851972:WWS851976 WWS917508:WWS917512 WWS983044:WWS983048">
      <formula1>"硕导,博导,未担任导师"</formula1>
    </dataValidation>
    <dataValidation type="list" allowBlank="1" showInputMessage="1" showErrorMessage="1" sqref="AL4:AL13">
      <formula1>Sheet5!$A:$A</formula1>
    </dataValidation>
    <dataValidation type="list" allowBlank="1" showInputMessage="1" showErrorMessage="1" sqref="AU4:AU13">
      <formula1>Sheet1!$A:$A</formula1>
    </dataValidation>
    <dataValidation type="list" allowBlank="1" showInputMessage="1" showErrorMessage="1" sqref="AU65540:AU65549 AU131076:AU131085 AU196612:AU196621 AU262148:AU262157 AU327684:AU327693 AU393220:AU393229 AU458756:AU458765 AU524292:AU524301 AU589828:AU589837 AU655364:AU655373 AU720900:AU720909 AU786436:AU786445 AU851972:AU851981 AU917508:AU917517 AU983044:AU983053 KQ4:KQ13 KQ65540:KQ65549 KQ131076:KQ131085 KQ196612:KQ196621 KQ262148:KQ262157 KQ327684:KQ327693 KQ393220:KQ393229 KQ458756:KQ458765 KQ524292:KQ524301 KQ589828:KQ589837 KQ655364:KQ655373 KQ720900:KQ720909 KQ786436:KQ786445 KQ851972:KQ851981 KQ917508:KQ917517 KQ983044:KQ983053 UM4:UM13 UM65540:UM65549 UM131076:UM131085 UM196612:UM196621 UM262148:UM262157 UM327684:UM327693 UM393220:UM393229 UM458756:UM458765 UM524292:UM524301 UM589828:UM589837 UM655364:UM655373 UM720900:UM720909 UM786436:UM786445 UM851972:UM851981 UM917508:UM917517 UM983044:UM983053 AEI4:AEI13 AEI65540:AEI65549 AEI131076:AEI131085 AEI196612:AEI196621 AEI262148:AEI262157 AEI327684:AEI327693 AEI393220:AEI393229 AEI458756:AEI458765 AEI524292:AEI524301 AEI589828:AEI589837 AEI655364:AEI655373 AEI720900:AEI720909 AEI786436:AEI786445 AEI851972:AEI851981 AEI917508:AEI917517 AEI983044:AEI983053 AOE4:AOE13 AOE65540:AOE65549 AOE131076:AOE131085 AOE196612:AOE196621 AOE262148:AOE262157 AOE327684:AOE327693 AOE393220:AOE393229 AOE458756:AOE458765 AOE524292:AOE524301 AOE589828:AOE589837 AOE655364:AOE655373 AOE720900:AOE720909 AOE786436:AOE786445 AOE851972:AOE851981 AOE917508:AOE917517 AOE983044:AOE983053 AYA4:AYA13 AYA65540:AYA65549 AYA131076:AYA131085 AYA196612:AYA196621 AYA262148:AYA262157 AYA327684:AYA327693 AYA393220:AYA393229 AYA458756:AYA458765 AYA524292:AYA524301 AYA589828:AYA589837 AYA655364:AYA655373 AYA720900:AYA720909 AYA786436:AYA786445 AYA851972:AYA851981 AYA917508:AYA917517 AYA983044:AYA983053 BHW4:BHW13 BHW65540:BHW65549 BHW131076:BHW131085 BHW196612:BHW196621 BHW262148:BHW262157 BHW327684:BHW327693 BHW393220:BHW393229 BHW458756:BHW458765 BHW524292:BHW524301 BHW589828:BHW589837 BHW655364:BHW655373 BHW720900:BHW720909 BHW786436:BHW786445 BHW851972:BHW851981 BHW917508:BHW917517 BHW983044:BHW983053 BRS4:BRS13 BRS65540:BRS65549 BRS131076:BRS131085 BRS196612:BRS196621 BRS262148:BRS262157 BRS327684:BRS327693 BRS393220:BRS393229 BRS458756:BRS458765 BRS524292:BRS524301 BRS589828:BRS589837 BRS655364:BRS655373 BRS720900:BRS720909 BRS786436:BRS786445 BRS851972:BRS851981 BRS917508:BRS917517 BRS983044:BRS983053 CBO4:CBO13 CBO65540:CBO65549 CBO131076:CBO131085 CBO196612:CBO196621 CBO262148:CBO262157 CBO327684:CBO327693 CBO393220:CBO393229 CBO458756:CBO458765 CBO524292:CBO524301 CBO589828:CBO589837 CBO655364:CBO655373 CBO720900:CBO720909 CBO786436:CBO786445 CBO851972:CBO851981 CBO917508:CBO917517 CBO983044:CBO983053 CLK4:CLK13 CLK65540:CLK65549 CLK131076:CLK131085 CLK196612:CLK196621 CLK262148:CLK262157 CLK327684:CLK327693 CLK393220:CLK393229 CLK458756:CLK458765 CLK524292:CLK524301 CLK589828:CLK589837 CLK655364:CLK655373 CLK720900:CLK720909 CLK786436:CLK786445 CLK851972:CLK851981 CLK917508:CLK917517 CLK983044:CLK983053 CVG4:CVG13 CVG65540:CVG65549 CVG131076:CVG131085 CVG196612:CVG196621 CVG262148:CVG262157 CVG327684:CVG327693 CVG393220:CVG393229 CVG458756:CVG458765 CVG524292:CVG524301 CVG589828:CVG589837 CVG655364:CVG655373 CVG720900:CVG720909 CVG786436:CVG786445 CVG851972:CVG851981 CVG917508:CVG917517 CVG983044:CVG983053 DFC4:DFC13 DFC65540:DFC65549 DFC131076:DFC131085 DFC196612:DFC196621 DFC262148:DFC262157 DFC327684:DFC327693 DFC393220:DFC393229 DFC458756:DFC458765 DFC524292:DFC524301 DFC589828:DFC589837 DFC655364:DFC655373 DFC720900:DFC720909 DFC786436:DFC786445 DFC851972:DFC851981 DFC917508:DFC917517 DFC983044:DFC983053 DOY4:DOY13 DOY65540:DOY65549 DOY131076:DOY131085 DOY196612:DOY196621 DOY262148:DOY262157 DOY327684:DOY327693 DOY393220:DOY393229 DOY458756:DOY458765 DOY524292:DOY524301 DOY589828:DOY589837 DOY655364:DOY655373 DOY720900:DOY720909 DOY786436:DOY786445 DOY851972:DOY851981 DOY917508:DOY917517 DOY983044:DOY983053 DYU4:DYU13 DYU65540:DYU65549 DYU131076:DYU131085 DYU196612:DYU196621 DYU262148:DYU262157 DYU327684:DYU327693 DYU393220:DYU393229 DYU458756:DYU458765 DYU524292:DYU524301 DYU589828:DYU589837 DYU655364:DYU655373 DYU720900:DYU720909 DYU786436:DYU786445 DYU851972:DYU851981 DYU917508:DYU917517 DYU983044:DYU983053 EIQ4:EIQ13 EIQ65540:EIQ65549 EIQ131076:EIQ131085 EIQ196612:EIQ196621 EIQ262148:EIQ262157 EIQ327684:EIQ327693 EIQ393220:EIQ393229 EIQ458756:EIQ458765 EIQ524292:EIQ524301 EIQ589828:EIQ589837 EIQ655364:EIQ655373 EIQ720900:EIQ720909 EIQ786436:EIQ786445 EIQ851972:EIQ851981 EIQ917508:EIQ917517 EIQ983044:EIQ983053 ESM4:ESM13 ESM65540:ESM65549 ESM131076:ESM131085 ESM196612:ESM196621 ESM262148:ESM262157 ESM327684:ESM327693 ESM393220:ESM393229 ESM458756:ESM458765 ESM524292:ESM524301 ESM589828:ESM589837 ESM655364:ESM655373 ESM720900:ESM720909 ESM786436:ESM786445 ESM851972:ESM851981 ESM917508:ESM917517 ESM983044:ESM983053 FCI4:FCI13 FCI65540:FCI65549 FCI131076:FCI131085 FCI196612:FCI196621 FCI262148:FCI262157 FCI327684:FCI327693 FCI393220:FCI393229 FCI458756:FCI458765 FCI524292:FCI524301 FCI589828:FCI589837 FCI655364:FCI655373 FCI720900:FCI720909 FCI786436:FCI786445 FCI851972:FCI851981 FCI917508:FCI917517 FCI983044:FCI983053 FME4:FME13 FME65540:FME65549 FME131076:FME131085 FME196612:FME196621 FME262148:FME262157 FME327684:FME327693 FME393220:FME393229 FME458756:FME458765 FME524292:FME524301 FME589828:FME589837 FME655364:FME655373 FME720900:FME720909 FME786436:FME786445 FME851972:FME851981 FME917508:FME917517 FME983044:FME983053 FWA4:FWA13 FWA65540:FWA65549 FWA131076:FWA131085 FWA196612:FWA196621 FWA262148:FWA262157 FWA327684:FWA327693 FWA393220:FWA393229 FWA458756:FWA458765 FWA524292:FWA524301 FWA589828:FWA589837 FWA655364:FWA655373 FWA720900:FWA720909 FWA786436:FWA786445 FWA851972:FWA851981 FWA917508:FWA917517 FWA983044:FWA983053 GFW4:GFW13 GFW65540:GFW65549 GFW131076:GFW131085 GFW196612:GFW196621 GFW262148:GFW262157 GFW327684:GFW327693 GFW393220:GFW393229 GFW458756:GFW458765 GFW524292:GFW524301 GFW589828:GFW589837 GFW655364:GFW655373 GFW720900:GFW720909 GFW786436:GFW786445 GFW851972:GFW851981 GFW917508:GFW917517 GFW983044:GFW983053 GPS4:GPS13 GPS65540:GPS65549 GPS131076:GPS131085 GPS196612:GPS196621 GPS262148:GPS262157 GPS327684:GPS327693 GPS393220:GPS393229 GPS458756:GPS458765 GPS524292:GPS524301 GPS589828:GPS589837 GPS655364:GPS655373 GPS720900:GPS720909 GPS786436:GPS786445 GPS851972:GPS851981 GPS917508:GPS917517 GPS983044:GPS983053 GZO4:GZO13 GZO65540:GZO65549 GZO131076:GZO131085 GZO196612:GZO196621 GZO262148:GZO262157 GZO327684:GZO327693 GZO393220:GZO393229 GZO458756:GZO458765 GZO524292:GZO524301 GZO589828:GZO589837 GZO655364:GZO655373 GZO720900:GZO720909 GZO786436:GZO786445 GZO851972:GZO851981 GZO917508:GZO917517 GZO983044:GZO983053 HJK4:HJK13 HJK65540:HJK65549 HJK131076:HJK131085 HJK196612:HJK196621 HJK262148:HJK262157 HJK327684:HJK327693 HJK393220:HJK393229 HJK458756:HJK458765 HJK524292:HJK524301 HJK589828:HJK589837 HJK655364:HJK655373 HJK720900:HJK720909 HJK786436:HJK786445 HJK851972:HJK851981 HJK917508:HJK917517 HJK983044:HJK983053 HTG4:HTG13 HTG65540:HTG65549 HTG131076:HTG131085 HTG196612:HTG196621 HTG262148:HTG262157 HTG327684:HTG327693 HTG393220:HTG393229 HTG458756:HTG458765 HTG524292:HTG524301 HTG589828:HTG589837 HTG655364:HTG655373 HTG720900:HTG720909 HTG786436:HTG786445 HTG851972:HTG851981 HTG917508:HTG917517 HTG983044:HTG983053 IDC4:IDC13 IDC65540:IDC65549 IDC131076:IDC131085 IDC196612:IDC196621 IDC262148:IDC262157 IDC327684:IDC327693 IDC393220:IDC393229 IDC458756:IDC458765 IDC524292:IDC524301 IDC589828:IDC589837 IDC655364:IDC655373 IDC720900:IDC720909 IDC786436:IDC786445 IDC851972:IDC851981 IDC917508:IDC917517 IDC983044:IDC983053 IMY4:IMY13 IMY65540:IMY65549 IMY131076:IMY131085 IMY196612:IMY196621 IMY262148:IMY262157 IMY327684:IMY327693 IMY393220:IMY393229 IMY458756:IMY458765 IMY524292:IMY524301 IMY589828:IMY589837 IMY655364:IMY655373 IMY720900:IMY720909 IMY786436:IMY786445 IMY851972:IMY851981 IMY917508:IMY917517 IMY983044:IMY983053 IWU4:IWU13 IWU65540:IWU65549 IWU131076:IWU131085 IWU196612:IWU196621 IWU262148:IWU262157 IWU327684:IWU327693 IWU393220:IWU393229 IWU458756:IWU458765 IWU524292:IWU524301 IWU589828:IWU589837 IWU655364:IWU655373 IWU720900:IWU720909 IWU786436:IWU786445 IWU851972:IWU851981 IWU917508:IWU917517 IWU983044:IWU983053 JGQ4:JGQ13 JGQ65540:JGQ65549 JGQ131076:JGQ131085 JGQ196612:JGQ196621 JGQ262148:JGQ262157 JGQ327684:JGQ327693 JGQ393220:JGQ393229 JGQ458756:JGQ458765 JGQ524292:JGQ524301 JGQ589828:JGQ589837 JGQ655364:JGQ655373 JGQ720900:JGQ720909 JGQ786436:JGQ786445 JGQ851972:JGQ851981 JGQ917508:JGQ917517 JGQ983044:JGQ983053 JQM4:JQM13 JQM65540:JQM65549 JQM131076:JQM131085 JQM196612:JQM196621 JQM262148:JQM262157 JQM327684:JQM327693 JQM393220:JQM393229 JQM458756:JQM458765 JQM524292:JQM524301 JQM589828:JQM589837 JQM655364:JQM655373 JQM720900:JQM720909 JQM786436:JQM786445 JQM851972:JQM851981 JQM917508:JQM917517 JQM983044:JQM983053 KAI4:KAI13 KAI65540:KAI65549 KAI131076:KAI131085 KAI196612:KAI196621 KAI262148:KAI262157 KAI327684:KAI327693 KAI393220:KAI393229 KAI458756:KAI458765 KAI524292:KAI524301 KAI589828:KAI589837 KAI655364:KAI655373 KAI720900:KAI720909 KAI786436:KAI786445 KAI851972:KAI851981 KAI917508:KAI917517 KAI983044:KAI983053 KKE4:KKE13 KKE65540:KKE65549 KKE131076:KKE131085 KKE196612:KKE196621 KKE262148:KKE262157 KKE327684:KKE327693 KKE393220:KKE393229 KKE458756:KKE458765 KKE524292:KKE524301 KKE589828:KKE589837 KKE655364:KKE655373 KKE720900:KKE720909 KKE786436:KKE786445 KKE851972:KKE851981 KKE917508:KKE917517 KKE983044:KKE983053 KUA4:KUA13 KUA65540:KUA65549 KUA131076:KUA131085 KUA196612:KUA196621 KUA262148:KUA262157 KUA327684:KUA327693 KUA393220:KUA393229 KUA458756:KUA458765 KUA524292:KUA524301 KUA589828:KUA589837 KUA655364:KUA655373 KUA720900:KUA720909 KUA786436:KUA786445 KUA851972:KUA851981 KUA917508:KUA917517 KUA983044:KUA983053 LDW4:LDW13 LDW65540:LDW65549 LDW131076:LDW131085 LDW196612:LDW196621 LDW262148:LDW262157 LDW327684:LDW327693 LDW393220:LDW393229 LDW458756:LDW458765 LDW524292:LDW524301 LDW589828:LDW589837 LDW655364:LDW655373 LDW720900:LDW720909 LDW786436:LDW786445 LDW851972:LDW851981 LDW917508:LDW917517 LDW983044:LDW983053 LNS4:LNS13 LNS65540:LNS65549 LNS131076:LNS131085 LNS196612:LNS196621 LNS262148:LNS262157 LNS327684:LNS327693 LNS393220:LNS393229 LNS458756:LNS458765 LNS524292:LNS524301 LNS589828:LNS589837 LNS655364:LNS655373 LNS720900:LNS720909 LNS786436:LNS786445 LNS851972:LNS851981 LNS917508:LNS917517 LNS983044:LNS983053 LXO4:LXO13 LXO65540:LXO65549 LXO131076:LXO131085 LXO196612:LXO196621 LXO262148:LXO262157 LXO327684:LXO327693 LXO393220:LXO393229 LXO458756:LXO458765 LXO524292:LXO524301 LXO589828:LXO589837 LXO655364:LXO655373 LXO720900:LXO720909 LXO786436:LXO786445 LXO851972:LXO851981 LXO917508:LXO917517 LXO983044:LXO983053 MHK4:MHK13 MHK65540:MHK65549 MHK131076:MHK131085 MHK196612:MHK196621 MHK262148:MHK262157 MHK327684:MHK327693 MHK393220:MHK393229 MHK458756:MHK458765 MHK524292:MHK524301 MHK589828:MHK589837 MHK655364:MHK655373 MHK720900:MHK720909 MHK786436:MHK786445 MHK851972:MHK851981 MHK917508:MHK917517 MHK983044:MHK983053 MRG4:MRG13 MRG65540:MRG65549 MRG131076:MRG131085 MRG196612:MRG196621 MRG262148:MRG262157 MRG327684:MRG327693 MRG393220:MRG393229 MRG458756:MRG458765 MRG524292:MRG524301 MRG589828:MRG589837 MRG655364:MRG655373 MRG720900:MRG720909 MRG786436:MRG786445 MRG851972:MRG851981 MRG917508:MRG917517 MRG983044:MRG983053 NBC4:NBC13 NBC65540:NBC65549 NBC131076:NBC131085 NBC196612:NBC196621 NBC262148:NBC262157 NBC327684:NBC327693 NBC393220:NBC393229 NBC458756:NBC458765 NBC524292:NBC524301 NBC589828:NBC589837 NBC655364:NBC655373 NBC720900:NBC720909 NBC786436:NBC786445 NBC851972:NBC851981 NBC917508:NBC917517 NBC983044:NBC983053 NKY4:NKY13 NKY65540:NKY65549 NKY131076:NKY131085 NKY196612:NKY196621 NKY262148:NKY262157 NKY327684:NKY327693 NKY393220:NKY393229 NKY458756:NKY458765 NKY524292:NKY524301 NKY589828:NKY589837 NKY655364:NKY655373 NKY720900:NKY720909 NKY786436:NKY786445 NKY851972:NKY851981 NKY917508:NKY917517 NKY983044:NKY983053 NUU4:NUU13 NUU65540:NUU65549 NUU131076:NUU131085 NUU196612:NUU196621 NUU262148:NUU262157 NUU327684:NUU327693 NUU393220:NUU393229 NUU458756:NUU458765 NUU524292:NUU524301 NUU589828:NUU589837 NUU655364:NUU655373 NUU720900:NUU720909 NUU786436:NUU786445 NUU851972:NUU851981 NUU917508:NUU917517 NUU983044:NUU983053 OEQ4:OEQ13 OEQ65540:OEQ65549 OEQ131076:OEQ131085 OEQ196612:OEQ196621 OEQ262148:OEQ262157 OEQ327684:OEQ327693 OEQ393220:OEQ393229 OEQ458756:OEQ458765 OEQ524292:OEQ524301 OEQ589828:OEQ589837 OEQ655364:OEQ655373 OEQ720900:OEQ720909 OEQ786436:OEQ786445 OEQ851972:OEQ851981 OEQ917508:OEQ917517 OEQ983044:OEQ983053 OOM4:OOM13 OOM65540:OOM65549 OOM131076:OOM131085 OOM196612:OOM196621 OOM262148:OOM262157 OOM327684:OOM327693 OOM393220:OOM393229 OOM458756:OOM458765 OOM524292:OOM524301 OOM589828:OOM589837 OOM655364:OOM655373 OOM720900:OOM720909 OOM786436:OOM786445 OOM851972:OOM851981 OOM917508:OOM917517 OOM983044:OOM983053 OYI4:OYI13 OYI65540:OYI65549 OYI131076:OYI131085 OYI196612:OYI196621 OYI262148:OYI262157 OYI327684:OYI327693 OYI393220:OYI393229 OYI458756:OYI458765 OYI524292:OYI524301 OYI589828:OYI589837 OYI655364:OYI655373 OYI720900:OYI720909 OYI786436:OYI786445 OYI851972:OYI851981 OYI917508:OYI917517 OYI983044:OYI983053 PIE4:PIE13 PIE65540:PIE65549 PIE131076:PIE131085 PIE196612:PIE196621 PIE262148:PIE262157 PIE327684:PIE327693 PIE393220:PIE393229 PIE458756:PIE458765 PIE524292:PIE524301 PIE589828:PIE589837 PIE655364:PIE655373 PIE720900:PIE720909 PIE786436:PIE786445 PIE851972:PIE851981 PIE917508:PIE917517 PIE983044:PIE983053 PSA4:PSA13 PSA65540:PSA65549 PSA131076:PSA131085 PSA196612:PSA196621 PSA262148:PSA262157 PSA327684:PSA327693 PSA393220:PSA393229 PSA458756:PSA458765 PSA524292:PSA524301 PSA589828:PSA589837 PSA655364:PSA655373 PSA720900:PSA720909 PSA786436:PSA786445 PSA851972:PSA851981 PSA917508:PSA917517 PSA983044:PSA983053 QBW4:QBW13 QBW65540:QBW65549 QBW131076:QBW131085 QBW196612:QBW196621 QBW262148:QBW262157 QBW327684:QBW327693 QBW393220:QBW393229 QBW458756:QBW458765 QBW524292:QBW524301 QBW589828:QBW589837 QBW655364:QBW655373 QBW720900:QBW720909 QBW786436:QBW786445 QBW851972:QBW851981 QBW917508:QBW917517 QBW983044:QBW983053 QLS4:QLS13 QLS65540:QLS65549 QLS131076:QLS131085 QLS196612:QLS196621 QLS262148:QLS262157 QLS327684:QLS327693 QLS393220:QLS393229 QLS458756:QLS458765 QLS524292:QLS524301 QLS589828:QLS589837 QLS655364:QLS655373 QLS720900:QLS720909 QLS786436:QLS786445 QLS851972:QLS851981 QLS917508:QLS917517 QLS983044:QLS983053 QVO4:QVO13 QVO65540:QVO65549 QVO131076:QVO131085 QVO196612:QVO196621 QVO262148:QVO262157 QVO327684:QVO327693 QVO393220:QVO393229 QVO458756:QVO458765 QVO524292:QVO524301 QVO589828:QVO589837 QVO655364:QVO655373 QVO720900:QVO720909 QVO786436:QVO786445 QVO851972:QVO851981 QVO917508:QVO917517 QVO983044:QVO983053 RFK4:RFK13 RFK65540:RFK65549 RFK131076:RFK131085 RFK196612:RFK196621 RFK262148:RFK262157 RFK327684:RFK327693 RFK393220:RFK393229 RFK458756:RFK458765 RFK524292:RFK524301 RFK589828:RFK589837 RFK655364:RFK655373 RFK720900:RFK720909 RFK786436:RFK786445 RFK851972:RFK851981 RFK917508:RFK917517 RFK983044:RFK983053 RPG4:RPG13 RPG65540:RPG65549 RPG131076:RPG131085 RPG196612:RPG196621 RPG262148:RPG262157 RPG327684:RPG327693 RPG393220:RPG393229 RPG458756:RPG458765 RPG524292:RPG524301 RPG589828:RPG589837 RPG655364:RPG655373 RPG720900:RPG720909 RPG786436:RPG786445 RPG851972:RPG851981 RPG917508:RPG917517 RPG983044:RPG983053 RZC4:RZC13 RZC65540:RZC65549 RZC131076:RZC131085 RZC196612:RZC196621 RZC262148:RZC262157 RZC327684:RZC327693 RZC393220:RZC393229 RZC458756:RZC458765 RZC524292:RZC524301 RZC589828:RZC589837 RZC655364:RZC655373 RZC720900:RZC720909 RZC786436:RZC786445 RZC851972:RZC851981 RZC917508:RZC917517 RZC983044:RZC983053 SIY4:SIY13 SIY65540:SIY65549 SIY131076:SIY131085 SIY196612:SIY196621 SIY262148:SIY262157 SIY327684:SIY327693 SIY393220:SIY393229 SIY458756:SIY458765 SIY524292:SIY524301 SIY589828:SIY589837 SIY655364:SIY655373 SIY720900:SIY720909 SIY786436:SIY786445 SIY851972:SIY851981 SIY917508:SIY917517 SIY983044:SIY983053 SSU4:SSU13 SSU65540:SSU65549 SSU131076:SSU131085 SSU196612:SSU196621 SSU262148:SSU262157 SSU327684:SSU327693 SSU393220:SSU393229 SSU458756:SSU458765 SSU524292:SSU524301 SSU589828:SSU589837 SSU655364:SSU655373 SSU720900:SSU720909 SSU786436:SSU786445 SSU851972:SSU851981 SSU917508:SSU917517 SSU983044:SSU983053 TCQ4:TCQ13 TCQ65540:TCQ65549 TCQ131076:TCQ131085 TCQ196612:TCQ196621 TCQ262148:TCQ262157 TCQ327684:TCQ327693 TCQ393220:TCQ393229 TCQ458756:TCQ458765 TCQ524292:TCQ524301 TCQ589828:TCQ589837 TCQ655364:TCQ655373 TCQ720900:TCQ720909 TCQ786436:TCQ786445 TCQ851972:TCQ851981 TCQ917508:TCQ917517 TCQ983044:TCQ983053 TMM4:TMM13 TMM65540:TMM65549 TMM131076:TMM131085 TMM196612:TMM196621 TMM262148:TMM262157 TMM327684:TMM327693 TMM393220:TMM393229 TMM458756:TMM458765 TMM524292:TMM524301 TMM589828:TMM589837 TMM655364:TMM655373 TMM720900:TMM720909 TMM786436:TMM786445 TMM851972:TMM851981 TMM917508:TMM917517 TMM983044:TMM983053 TWI4:TWI13 TWI65540:TWI65549 TWI131076:TWI131085 TWI196612:TWI196621 TWI262148:TWI262157 TWI327684:TWI327693 TWI393220:TWI393229 TWI458756:TWI458765 TWI524292:TWI524301 TWI589828:TWI589837 TWI655364:TWI655373 TWI720900:TWI720909 TWI786436:TWI786445 TWI851972:TWI851981 TWI917508:TWI917517 TWI983044:TWI983053 UGE4:UGE13 UGE65540:UGE65549 UGE131076:UGE131085 UGE196612:UGE196621 UGE262148:UGE262157 UGE327684:UGE327693 UGE393220:UGE393229 UGE458756:UGE458765 UGE524292:UGE524301 UGE589828:UGE589837 UGE655364:UGE655373 UGE720900:UGE720909 UGE786436:UGE786445 UGE851972:UGE851981 UGE917508:UGE917517 UGE983044:UGE983053 UQA4:UQA13 UQA65540:UQA65549 UQA131076:UQA131085 UQA196612:UQA196621 UQA262148:UQA262157 UQA327684:UQA327693 UQA393220:UQA393229 UQA458756:UQA458765 UQA524292:UQA524301 UQA589828:UQA589837 UQA655364:UQA655373 UQA720900:UQA720909 UQA786436:UQA786445 UQA851972:UQA851981 UQA917508:UQA917517 UQA983044:UQA983053 UZW4:UZW13 UZW65540:UZW65549 UZW131076:UZW131085 UZW196612:UZW196621 UZW262148:UZW262157 UZW327684:UZW327693 UZW393220:UZW393229 UZW458756:UZW458765 UZW524292:UZW524301 UZW589828:UZW589837 UZW655364:UZW655373 UZW720900:UZW720909 UZW786436:UZW786445 UZW851972:UZW851981 UZW917508:UZW917517 UZW983044:UZW983053 VJS4:VJS13 VJS65540:VJS65549 VJS131076:VJS131085 VJS196612:VJS196621 VJS262148:VJS262157 VJS327684:VJS327693 VJS393220:VJS393229 VJS458756:VJS458765 VJS524292:VJS524301 VJS589828:VJS589837 VJS655364:VJS655373 VJS720900:VJS720909 VJS786436:VJS786445 VJS851972:VJS851981 VJS917508:VJS917517 VJS983044:VJS983053 VTO4:VTO13 VTO65540:VTO65549 VTO131076:VTO131085 VTO196612:VTO196621 VTO262148:VTO262157 VTO327684:VTO327693 VTO393220:VTO393229 VTO458756:VTO458765 VTO524292:VTO524301 VTO589828:VTO589837 VTO655364:VTO655373 VTO720900:VTO720909 VTO786436:VTO786445 VTO851972:VTO851981 VTO917508:VTO917517 VTO983044:VTO983053 WDK4:WDK13 WDK65540:WDK65549 WDK131076:WDK131085 WDK196612:WDK196621 WDK262148:WDK262157 WDK327684:WDK327693 WDK393220:WDK393229 WDK458756:WDK458765 WDK524292:WDK524301 WDK589828:WDK589837 WDK655364:WDK655373 WDK720900:WDK720909 WDK786436:WDK786445 WDK851972:WDK851981 WDK917508:WDK917517 WDK983044:WDK983053 WNG4:WNG13 WNG65540:WNG65549 WNG131076:WNG131085 WNG196612:WNG196621 WNG262148:WNG262157 WNG327684:WNG327693 WNG393220:WNG393229 WNG458756:WNG458765 WNG524292:WNG524301 WNG589828:WNG589837 WNG655364:WNG655373 WNG720900:WNG720909 WNG786436:WNG786445 WNG851972:WNG851981 WNG917508:WNG917517 WNG983044:WNG983053 WXC4:WXC13 WXC65540:WXC65549 WXC131076:WXC131085 WXC196612:WXC196621 WXC262148:WXC262157 WXC327684:WXC327693 WXC393220:WXC393229 WXC458756:WXC458765 WXC524292:WXC524301 WXC589828:WXC589837 WXC655364:WXC655373 WXC720900:WXC720909 WXC786436:WXC786445 WXC851972:WXC851981 WXC917508:WXC917517 WXC983044:WXC983053">
      <formula1>"人民出版社,中国社会科学出版社,商务印书馆,中华书局,北京大学出版社,中国人民大学出版社"</formula1>
    </dataValidation>
    <dataValidation type="date" operator="between" allowBlank="1" showInputMessage="1" showErrorMessage="1" sqref="AF14:AG65536 KB14:KC65536 TX14:TY65536 ADT14:ADU65536 ANP14:ANQ65536 AXL14:AXM65536 BHH14:BHI65536 BRD14:BRE65536 CAZ14:CBA65536 CKV14:CKW65536 CUR14:CUS65536 DEN14:DEO65536 DOJ14:DOK65536 DYF14:DYG65536 EIB14:EIC65536 ERX14:ERY65536 FBT14:FBU65536 FLP14:FLQ65536 FVL14:FVM65536 GFH14:GFI65536 GPD14:GPE65536 GYZ14:GZA65536 HIV14:HIW65536 HSR14:HSS65536 ICN14:ICO65536 IMJ14:IMK65536 IWF14:IWG65536 JGB14:JGC65536 JPX14:JPY65536 JZT14:JZU65536 KJP14:KJQ65536 KTL14:KTM65536 LDH14:LDI65536 LND14:LNE65536 LWZ14:LXA65536 MGV14:MGW65536 MQR14:MQS65536 NAN14:NAO65536 NKJ14:NKK65536 NUF14:NUG65536 OEB14:OEC65536 ONX14:ONY65536 OXT14:OXU65536 PHP14:PHQ65536 PRL14:PRM65536 QBH14:QBI65536 QLD14:QLE65536 QUZ14:QVA65536 REV14:REW65536 ROR14:ROS65536 RYN14:RYO65536 SIJ14:SIK65536 SSF14:SSG65536 TCB14:TCC65536 TLX14:TLY65536 TVT14:TVU65536 UFP14:UFQ65536 UPL14:UPM65536 UZH14:UZI65536 VJD14:VJE65536 VSZ14:VTA65536 WCV14:WCW65536 WMR14:WMS65536 WWN14:WWO65536 AF65550:AG131072 KB65550:KC131072 TX65550:TY131072 ADT65550:ADU131072 ANP65550:ANQ131072 AXL65550:AXM131072 BHH65550:BHI131072 BRD65550:BRE131072 CAZ65550:CBA131072 CKV65550:CKW131072 CUR65550:CUS131072 DEN65550:DEO131072 DOJ65550:DOK131072 DYF65550:DYG131072 EIB65550:EIC131072 ERX65550:ERY131072 FBT65550:FBU131072 FLP65550:FLQ131072 FVL65550:FVM131072 GFH65550:GFI131072 GPD65550:GPE131072 GYZ65550:GZA131072 HIV65550:HIW131072 HSR65550:HSS131072 ICN65550:ICO131072 IMJ65550:IMK131072 IWF65550:IWG131072 JGB65550:JGC131072 JPX65550:JPY131072 JZT65550:JZU131072 KJP65550:KJQ131072 KTL65550:KTM131072 LDH65550:LDI131072 LND65550:LNE131072 LWZ65550:LXA131072 MGV65550:MGW131072 MQR65550:MQS131072 NAN65550:NAO131072 NKJ65550:NKK131072 NUF65550:NUG131072 OEB65550:OEC131072 ONX65550:ONY131072 OXT65550:OXU131072 PHP65550:PHQ131072 PRL65550:PRM131072 QBH65550:QBI131072 QLD65550:QLE131072 QUZ65550:QVA131072 REV65550:REW131072 ROR65550:ROS131072 RYN65550:RYO131072 SIJ65550:SIK131072 SSF65550:SSG131072 TCB65550:TCC131072 TLX65550:TLY131072 TVT65550:TVU131072 UFP65550:UFQ131072 UPL65550:UPM131072 UZH65550:UZI131072 VJD65550:VJE131072 VSZ65550:VTA131072 WCV65550:WCW131072 WMR65550:WMS131072 WWN65550:WWO131072 AF131086:AG196608 KB131086:KC196608 TX131086:TY196608 ADT131086:ADU196608 ANP131086:ANQ196608 AXL131086:AXM196608 BHH131086:BHI196608 BRD131086:BRE196608 CAZ131086:CBA196608 CKV131086:CKW196608 CUR131086:CUS196608 DEN131086:DEO196608 DOJ131086:DOK196608 DYF131086:DYG196608 EIB131086:EIC196608 ERX131086:ERY196608 FBT131086:FBU196608 FLP131086:FLQ196608 FVL131086:FVM196608 GFH131086:GFI196608 GPD131086:GPE196608 GYZ131086:GZA196608 HIV131086:HIW196608 HSR131086:HSS196608 ICN131086:ICO196608 IMJ131086:IMK196608 IWF131086:IWG196608 JGB131086:JGC196608 JPX131086:JPY196608 JZT131086:JZU196608 KJP131086:KJQ196608 KTL131086:KTM196608 LDH131086:LDI196608 LND131086:LNE196608 LWZ131086:LXA196608 MGV131086:MGW196608 MQR131086:MQS196608 NAN131086:NAO196608 NKJ131086:NKK196608 NUF131086:NUG196608 OEB131086:OEC196608 ONX131086:ONY196608 OXT131086:OXU196608 PHP131086:PHQ196608 PRL131086:PRM196608 QBH131086:QBI196608 QLD131086:QLE196608 QUZ131086:QVA196608 REV131086:REW196608 ROR131086:ROS196608 RYN131086:RYO196608 SIJ131086:SIK196608 SSF131086:SSG196608 TCB131086:TCC196608 TLX131086:TLY196608 TVT131086:TVU196608 UFP131086:UFQ196608 UPL131086:UPM196608 UZH131086:UZI196608 VJD131086:VJE196608 VSZ131086:VTA196608 WCV131086:WCW196608 WMR131086:WMS196608 WWN131086:WWO196608 AF196622:AG262144 KB196622:KC262144 TX196622:TY262144 ADT196622:ADU262144 ANP196622:ANQ262144 AXL196622:AXM262144 BHH196622:BHI262144 BRD196622:BRE262144 CAZ196622:CBA262144 CKV196622:CKW262144 CUR196622:CUS262144 DEN196622:DEO262144 DOJ196622:DOK262144 DYF196622:DYG262144 EIB196622:EIC262144 ERX196622:ERY262144 FBT196622:FBU262144 FLP196622:FLQ262144 FVL196622:FVM262144 GFH196622:GFI262144 GPD196622:GPE262144 GYZ196622:GZA262144 HIV196622:HIW262144 HSR196622:HSS262144 ICN196622:ICO262144 IMJ196622:IMK262144 IWF196622:IWG262144 JGB196622:JGC262144 JPX196622:JPY262144 JZT196622:JZU262144 KJP196622:KJQ262144 KTL196622:KTM262144 LDH196622:LDI262144 LND196622:LNE262144 LWZ196622:LXA262144 MGV196622:MGW262144 MQR196622:MQS262144 NAN196622:NAO262144 NKJ196622:NKK262144 NUF196622:NUG262144 OEB196622:OEC262144 ONX196622:ONY262144 OXT196622:OXU262144 PHP196622:PHQ262144 PRL196622:PRM262144 QBH196622:QBI262144 QLD196622:QLE262144 QUZ196622:QVA262144 REV196622:REW262144 ROR196622:ROS262144 RYN196622:RYO262144 SIJ196622:SIK262144 SSF196622:SSG262144 TCB196622:TCC262144 TLX196622:TLY262144 TVT196622:TVU262144 UFP196622:UFQ262144 UPL196622:UPM262144 UZH196622:UZI262144 VJD196622:VJE262144 VSZ196622:VTA262144 WCV196622:WCW262144 WMR196622:WMS262144 WWN196622:WWO262144 AF262158:AG327680 KB262158:KC327680 TX262158:TY327680 ADT262158:ADU327680 ANP262158:ANQ327680 AXL262158:AXM327680 BHH262158:BHI327680 BRD262158:BRE327680 CAZ262158:CBA327680 CKV262158:CKW327680 CUR262158:CUS327680 DEN262158:DEO327680 DOJ262158:DOK327680 DYF262158:DYG327680 EIB262158:EIC327680 ERX262158:ERY327680 FBT262158:FBU327680 FLP262158:FLQ327680 FVL262158:FVM327680 GFH262158:GFI327680 GPD262158:GPE327680 GYZ262158:GZA327680 HIV262158:HIW327680 HSR262158:HSS327680 ICN262158:ICO327680 IMJ262158:IMK327680 IWF262158:IWG327680 JGB262158:JGC327680 JPX262158:JPY327680 JZT262158:JZU327680 KJP262158:KJQ327680 KTL262158:KTM327680 LDH262158:LDI327680 LND262158:LNE327680 LWZ262158:LXA327680 MGV262158:MGW327680 MQR262158:MQS327680 NAN262158:NAO327680 NKJ262158:NKK327680 NUF262158:NUG327680 OEB262158:OEC327680 ONX262158:ONY327680 OXT262158:OXU327680 PHP262158:PHQ327680 PRL262158:PRM327680 QBH262158:QBI327680 QLD262158:QLE327680 QUZ262158:QVA327680 REV262158:REW327680 ROR262158:ROS327680 RYN262158:RYO327680 SIJ262158:SIK327680 SSF262158:SSG327680 TCB262158:TCC327680 TLX262158:TLY327680 TVT262158:TVU327680 UFP262158:UFQ327680 UPL262158:UPM327680 UZH262158:UZI327680 VJD262158:VJE327680 VSZ262158:VTA327680 WCV262158:WCW327680 WMR262158:WMS327680 WWN262158:WWO327680 AF327694:AG393216 KB327694:KC393216 TX327694:TY393216 ADT327694:ADU393216 ANP327694:ANQ393216 AXL327694:AXM393216 BHH327694:BHI393216 BRD327694:BRE393216 CAZ327694:CBA393216 CKV327694:CKW393216 CUR327694:CUS393216 DEN327694:DEO393216 DOJ327694:DOK393216 DYF327694:DYG393216 EIB327694:EIC393216 ERX327694:ERY393216 FBT327694:FBU393216 FLP327694:FLQ393216 FVL327694:FVM393216 GFH327694:GFI393216 GPD327694:GPE393216 GYZ327694:GZA393216 HIV327694:HIW393216 HSR327694:HSS393216 ICN327694:ICO393216 IMJ327694:IMK393216 IWF327694:IWG393216 JGB327694:JGC393216 JPX327694:JPY393216 JZT327694:JZU393216 KJP327694:KJQ393216 KTL327694:KTM393216 LDH327694:LDI393216 LND327694:LNE393216 LWZ327694:LXA393216 MGV327694:MGW393216 MQR327694:MQS393216 NAN327694:NAO393216 NKJ327694:NKK393216 NUF327694:NUG393216 OEB327694:OEC393216 ONX327694:ONY393216 OXT327694:OXU393216 PHP327694:PHQ393216 PRL327694:PRM393216 QBH327694:QBI393216 QLD327694:QLE393216 QUZ327694:QVA393216 REV327694:REW393216 ROR327694:ROS393216 RYN327694:RYO393216 SIJ327694:SIK393216 SSF327694:SSG393216 TCB327694:TCC393216 TLX327694:TLY393216 TVT327694:TVU393216 UFP327694:UFQ393216 UPL327694:UPM393216 UZH327694:UZI393216 VJD327694:VJE393216 VSZ327694:VTA393216 WCV327694:WCW393216 WMR327694:WMS393216 WWN327694:WWO393216 AF393230:AG458752 KB393230:KC458752 TX393230:TY458752 ADT393230:ADU458752 ANP393230:ANQ458752 AXL393230:AXM458752 BHH393230:BHI458752 BRD393230:BRE458752 CAZ393230:CBA458752 CKV393230:CKW458752 CUR393230:CUS458752 DEN393230:DEO458752 DOJ393230:DOK458752 DYF393230:DYG458752 EIB393230:EIC458752 ERX393230:ERY458752 FBT393230:FBU458752 FLP393230:FLQ458752 FVL393230:FVM458752 GFH393230:GFI458752 GPD393230:GPE458752 GYZ393230:GZA458752 HIV393230:HIW458752 HSR393230:HSS458752 ICN393230:ICO458752 IMJ393230:IMK458752 IWF393230:IWG458752 JGB393230:JGC458752 JPX393230:JPY458752 JZT393230:JZU458752 KJP393230:KJQ458752 KTL393230:KTM458752 LDH393230:LDI458752 LND393230:LNE458752 LWZ393230:LXA458752 MGV393230:MGW458752 MQR393230:MQS458752 NAN393230:NAO458752 NKJ393230:NKK458752 NUF393230:NUG458752 OEB393230:OEC458752 ONX393230:ONY458752 OXT393230:OXU458752 PHP393230:PHQ458752 PRL393230:PRM458752 QBH393230:QBI458752 QLD393230:QLE458752 QUZ393230:QVA458752 REV393230:REW458752 ROR393230:ROS458752 RYN393230:RYO458752 SIJ393230:SIK458752 SSF393230:SSG458752 TCB393230:TCC458752 TLX393230:TLY458752 TVT393230:TVU458752 UFP393230:UFQ458752 UPL393230:UPM458752 UZH393230:UZI458752 VJD393230:VJE458752 VSZ393230:VTA458752 WCV393230:WCW458752 WMR393230:WMS458752 WWN393230:WWO458752 AF458766:AG524288 KB458766:KC524288 TX458766:TY524288 ADT458766:ADU524288 ANP458766:ANQ524288 AXL458766:AXM524288 BHH458766:BHI524288 BRD458766:BRE524288 CAZ458766:CBA524288 CKV458766:CKW524288 CUR458766:CUS524288 DEN458766:DEO524288 DOJ458766:DOK524288 DYF458766:DYG524288 EIB458766:EIC524288 ERX458766:ERY524288 FBT458766:FBU524288 FLP458766:FLQ524288 FVL458766:FVM524288 GFH458766:GFI524288 GPD458766:GPE524288 GYZ458766:GZA524288 HIV458766:HIW524288 HSR458766:HSS524288 ICN458766:ICO524288 IMJ458766:IMK524288 IWF458766:IWG524288 JGB458766:JGC524288 JPX458766:JPY524288 JZT458766:JZU524288 KJP458766:KJQ524288 KTL458766:KTM524288 LDH458766:LDI524288 LND458766:LNE524288 LWZ458766:LXA524288 MGV458766:MGW524288 MQR458766:MQS524288 NAN458766:NAO524288 NKJ458766:NKK524288 NUF458766:NUG524288 OEB458766:OEC524288 ONX458766:ONY524288 OXT458766:OXU524288 PHP458766:PHQ524288 PRL458766:PRM524288 QBH458766:QBI524288 QLD458766:QLE524288 QUZ458766:QVA524288 REV458766:REW524288 ROR458766:ROS524288 RYN458766:RYO524288 SIJ458766:SIK524288 SSF458766:SSG524288 TCB458766:TCC524288 TLX458766:TLY524288 TVT458766:TVU524288 UFP458766:UFQ524288 UPL458766:UPM524288 UZH458766:UZI524288 VJD458766:VJE524288 VSZ458766:VTA524288 WCV458766:WCW524288 WMR458766:WMS524288 WWN458766:WWO524288 AF524302:AG589824 KB524302:KC589824 TX524302:TY589824 ADT524302:ADU589824 ANP524302:ANQ589824 AXL524302:AXM589824 BHH524302:BHI589824 BRD524302:BRE589824 CAZ524302:CBA589824 CKV524302:CKW589824 CUR524302:CUS589824 DEN524302:DEO589824 DOJ524302:DOK589824 DYF524302:DYG589824 EIB524302:EIC589824 ERX524302:ERY589824 FBT524302:FBU589824 FLP524302:FLQ589824 FVL524302:FVM589824 GFH524302:GFI589824 GPD524302:GPE589824 GYZ524302:GZA589824 HIV524302:HIW589824 HSR524302:HSS589824 ICN524302:ICO589824 IMJ524302:IMK589824 IWF524302:IWG589824 JGB524302:JGC589824 JPX524302:JPY589824 JZT524302:JZU589824 KJP524302:KJQ589824 KTL524302:KTM589824 LDH524302:LDI589824 LND524302:LNE589824 LWZ524302:LXA589824 MGV524302:MGW589824 MQR524302:MQS589824 NAN524302:NAO589824 NKJ524302:NKK589824 NUF524302:NUG589824 OEB524302:OEC589824 ONX524302:ONY589824 OXT524302:OXU589824 PHP524302:PHQ589824 PRL524302:PRM589824 QBH524302:QBI589824 QLD524302:QLE589824 QUZ524302:QVA589824 REV524302:REW589824 ROR524302:ROS589824 RYN524302:RYO589824 SIJ524302:SIK589824 SSF524302:SSG589824 TCB524302:TCC589824 TLX524302:TLY589824 TVT524302:TVU589824 UFP524302:UFQ589824 UPL524302:UPM589824 UZH524302:UZI589824 VJD524302:VJE589824 VSZ524302:VTA589824 WCV524302:WCW589824 WMR524302:WMS589824 WWN524302:WWO589824 AF589838:AG655360 KB589838:KC655360 TX589838:TY655360 ADT589838:ADU655360 ANP589838:ANQ655360 AXL589838:AXM655360 BHH589838:BHI655360 BRD589838:BRE655360 CAZ589838:CBA655360 CKV589838:CKW655360 CUR589838:CUS655360 DEN589838:DEO655360 DOJ589838:DOK655360 DYF589838:DYG655360 EIB589838:EIC655360 ERX589838:ERY655360 FBT589838:FBU655360 FLP589838:FLQ655360 FVL589838:FVM655360 GFH589838:GFI655360 GPD589838:GPE655360 GYZ589838:GZA655360 HIV589838:HIW655360 HSR589838:HSS655360 ICN589838:ICO655360 IMJ589838:IMK655360 IWF589838:IWG655360 JGB589838:JGC655360 JPX589838:JPY655360 JZT589838:JZU655360 KJP589838:KJQ655360 KTL589838:KTM655360 LDH589838:LDI655360 LND589838:LNE655360 LWZ589838:LXA655360 MGV589838:MGW655360 MQR589838:MQS655360 NAN589838:NAO655360 NKJ589838:NKK655360 NUF589838:NUG655360 OEB589838:OEC655360 ONX589838:ONY655360 OXT589838:OXU655360 PHP589838:PHQ655360 PRL589838:PRM655360 QBH589838:QBI655360 QLD589838:QLE655360 QUZ589838:QVA655360 REV589838:REW655360 ROR589838:ROS655360 RYN589838:RYO655360 SIJ589838:SIK655360 SSF589838:SSG655360 TCB589838:TCC655360 TLX589838:TLY655360 TVT589838:TVU655360 UFP589838:UFQ655360 UPL589838:UPM655360 UZH589838:UZI655360 VJD589838:VJE655360 VSZ589838:VTA655360 WCV589838:WCW655360 WMR589838:WMS655360 WWN589838:WWO655360 AF655374:AG720896 KB655374:KC720896 TX655374:TY720896 ADT655374:ADU720896 ANP655374:ANQ720896 AXL655374:AXM720896 BHH655374:BHI720896 BRD655374:BRE720896 CAZ655374:CBA720896 CKV655374:CKW720896 CUR655374:CUS720896 DEN655374:DEO720896 DOJ655374:DOK720896 DYF655374:DYG720896 EIB655374:EIC720896 ERX655374:ERY720896 FBT655374:FBU720896 FLP655374:FLQ720896 FVL655374:FVM720896 GFH655374:GFI720896 GPD655374:GPE720896 GYZ655374:GZA720896 HIV655374:HIW720896 HSR655374:HSS720896 ICN655374:ICO720896 IMJ655374:IMK720896 IWF655374:IWG720896 JGB655374:JGC720896 JPX655374:JPY720896 JZT655374:JZU720896 KJP655374:KJQ720896 KTL655374:KTM720896 LDH655374:LDI720896 LND655374:LNE720896 LWZ655374:LXA720896 MGV655374:MGW720896 MQR655374:MQS720896 NAN655374:NAO720896 NKJ655374:NKK720896 NUF655374:NUG720896 OEB655374:OEC720896 ONX655374:ONY720896 OXT655374:OXU720896 PHP655374:PHQ720896 PRL655374:PRM720896 QBH655374:QBI720896 QLD655374:QLE720896 QUZ655374:QVA720896 REV655374:REW720896 ROR655374:ROS720896 RYN655374:RYO720896 SIJ655374:SIK720896 SSF655374:SSG720896 TCB655374:TCC720896 TLX655374:TLY720896 TVT655374:TVU720896 UFP655374:UFQ720896 UPL655374:UPM720896 UZH655374:UZI720896 VJD655374:VJE720896 VSZ655374:VTA720896 WCV655374:WCW720896 WMR655374:WMS720896 WWN655374:WWO720896 AF720910:AG786432 KB720910:KC786432 TX720910:TY786432 ADT720910:ADU786432 ANP720910:ANQ786432 AXL720910:AXM786432 BHH720910:BHI786432 BRD720910:BRE786432 CAZ720910:CBA786432 CKV720910:CKW786432 CUR720910:CUS786432 DEN720910:DEO786432 DOJ720910:DOK786432 DYF720910:DYG786432 EIB720910:EIC786432 ERX720910:ERY786432 FBT720910:FBU786432 FLP720910:FLQ786432 FVL720910:FVM786432 GFH720910:GFI786432 GPD720910:GPE786432 GYZ720910:GZA786432 HIV720910:HIW786432 HSR720910:HSS786432 ICN720910:ICO786432 IMJ720910:IMK786432 IWF720910:IWG786432 JGB720910:JGC786432 JPX720910:JPY786432 JZT720910:JZU786432 KJP720910:KJQ786432 KTL720910:KTM786432 LDH720910:LDI786432 LND720910:LNE786432 LWZ720910:LXA786432 MGV720910:MGW786432 MQR720910:MQS786432 NAN720910:NAO786432 NKJ720910:NKK786432 NUF720910:NUG786432 OEB720910:OEC786432 ONX720910:ONY786432 OXT720910:OXU786432 PHP720910:PHQ786432 PRL720910:PRM786432 QBH720910:QBI786432 QLD720910:QLE786432 QUZ720910:QVA786432 REV720910:REW786432 ROR720910:ROS786432 RYN720910:RYO786432 SIJ720910:SIK786432 SSF720910:SSG786432 TCB720910:TCC786432 TLX720910:TLY786432 TVT720910:TVU786432 UFP720910:UFQ786432 UPL720910:UPM786432 UZH720910:UZI786432 VJD720910:VJE786432 VSZ720910:VTA786432 WCV720910:WCW786432 WMR720910:WMS786432 WWN720910:WWO786432 AF786446:AG851968 KB786446:KC851968 TX786446:TY851968 ADT786446:ADU851968 ANP786446:ANQ851968 AXL786446:AXM851968 BHH786446:BHI851968 BRD786446:BRE851968 CAZ786446:CBA851968 CKV786446:CKW851968 CUR786446:CUS851968 DEN786446:DEO851968 DOJ786446:DOK851968 DYF786446:DYG851968 EIB786446:EIC851968 ERX786446:ERY851968 FBT786446:FBU851968 FLP786446:FLQ851968 FVL786446:FVM851968 GFH786446:GFI851968 GPD786446:GPE851968 GYZ786446:GZA851968 HIV786446:HIW851968 HSR786446:HSS851968 ICN786446:ICO851968 IMJ786446:IMK851968 IWF786446:IWG851968 JGB786446:JGC851968 JPX786446:JPY851968 JZT786446:JZU851968 KJP786446:KJQ851968 KTL786446:KTM851968 LDH786446:LDI851968 LND786446:LNE851968 LWZ786446:LXA851968 MGV786446:MGW851968 MQR786446:MQS851968 NAN786446:NAO851968 NKJ786446:NKK851968 NUF786446:NUG851968 OEB786446:OEC851968 ONX786446:ONY851968 OXT786446:OXU851968 PHP786446:PHQ851968 PRL786446:PRM851968 QBH786446:QBI851968 QLD786446:QLE851968 QUZ786446:QVA851968 REV786446:REW851968 ROR786446:ROS851968 RYN786446:RYO851968 SIJ786446:SIK851968 SSF786446:SSG851968 TCB786446:TCC851968 TLX786446:TLY851968 TVT786446:TVU851968 UFP786446:UFQ851968 UPL786446:UPM851968 UZH786446:UZI851968 VJD786446:VJE851968 VSZ786446:VTA851968 WCV786446:WCW851968 WMR786446:WMS851968 WWN786446:WWO851968 AF851982:AG917504 KB851982:KC917504 TX851982:TY917504 ADT851982:ADU917504 ANP851982:ANQ917504 AXL851982:AXM917504 BHH851982:BHI917504 BRD851982:BRE917504 CAZ851982:CBA917504 CKV851982:CKW917504 CUR851982:CUS917504 DEN851982:DEO917504 DOJ851982:DOK917504 DYF851982:DYG917504 EIB851982:EIC917504 ERX851982:ERY917504 FBT851982:FBU917504 FLP851982:FLQ917504 FVL851982:FVM917504 GFH851982:GFI917504 GPD851982:GPE917504 GYZ851982:GZA917504 HIV851982:HIW917504 HSR851982:HSS917504 ICN851982:ICO917504 IMJ851982:IMK917504 IWF851982:IWG917504 JGB851982:JGC917504 JPX851982:JPY917504 JZT851982:JZU917504 KJP851982:KJQ917504 KTL851982:KTM917504 LDH851982:LDI917504 LND851982:LNE917504 LWZ851982:LXA917504 MGV851982:MGW917504 MQR851982:MQS917504 NAN851982:NAO917504 NKJ851982:NKK917504 NUF851982:NUG917504 OEB851982:OEC917504 ONX851982:ONY917504 OXT851982:OXU917504 PHP851982:PHQ917504 PRL851982:PRM917504 QBH851982:QBI917504 QLD851982:QLE917504 QUZ851982:QVA917504 REV851982:REW917504 ROR851982:ROS917504 RYN851982:RYO917504 SIJ851982:SIK917504 SSF851982:SSG917504 TCB851982:TCC917504 TLX851982:TLY917504 TVT851982:TVU917504 UFP851982:UFQ917504 UPL851982:UPM917504 UZH851982:UZI917504 VJD851982:VJE917504 VSZ851982:VTA917504 WCV851982:WCW917504 WMR851982:WMS917504 WWN851982:WWO917504 AF917518:AG983040 KB917518:KC983040 TX917518:TY983040 ADT917518:ADU983040 ANP917518:ANQ983040 AXL917518:AXM983040 BHH917518:BHI983040 BRD917518:BRE983040 CAZ917518:CBA983040 CKV917518:CKW983040 CUR917518:CUS983040 DEN917518:DEO983040 DOJ917518:DOK983040 DYF917518:DYG983040 EIB917518:EIC983040 ERX917518:ERY983040 FBT917518:FBU983040 FLP917518:FLQ983040 FVL917518:FVM983040 GFH917518:GFI983040 GPD917518:GPE983040 GYZ917518:GZA983040 HIV917518:HIW983040 HSR917518:HSS983040 ICN917518:ICO983040 IMJ917518:IMK983040 IWF917518:IWG983040 JGB917518:JGC983040 JPX917518:JPY983040 JZT917518:JZU983040 KJP917518:KJQ983040 KTL917518:KTM983040 LDH917518:LDI983040 LND917518:LNE983040 LWZ917518:LXA983040 MGV917518:MGW983040 MQR917518:MQS983040 NAN917518:NAO983040 NKJ917518:NKK983040 NUF917518:NUG983040 OEB917518:OEC983040 ONX917518:ONY983040 OXT917518:OXU983040 PHP917518:PHQ983040 PRL917518:PRM983040 QBH917518:QBI983040 QLD917518:QLE983040 QUZ917518:QVA983040 REV917518:REW983040 ROR917518:ROS983040 RYN917518:RYO983040 SIJ917518:SIK983040 SSF917518:SSG983040 TCB917518:TCC983040 TLX917518:TLY983040 TVT917518:TVU983040 UFP917518:UFQ983040 UPL917518:UPM983040 UZH917518:UZI983040 VJD917518:VJE983040 VSZ917518:VTA983040 WCV917518:WCW983040 WMR917518:WMS983040 WWN917518:WWO983040 AF983054:AG1048576 KB983054:KC1048576 TX983054:TY1048576 ADT983054:ADU1048576 ANP983054:ANQ1048576 AXL983054:AXM1048576 BHH983054:BHI1048576 BRD983054:BRE1048576 CAZ983054:CBA1048576 CKV983054:CKW1048576 CUR983054:CUS1048576 DEN983054:DEO1048576 DOJ983054:DOK1048576 DYF983054:DYG1048576 EIB983054:EIC1048576 ERX983054:ERY1048576 FBT983054:FBU1048576 FLP983054:FLQ1048576 FVL983054:FVM1048576 GFH983054:GFI1048576 GPD983054:GPE1048576 GYZ983054:GZA1048576 HIV983054:HIW1048576 HSR983054:HSS1048576 ICN983054:ICO1048576 IMJ983054:IMK1048576 IWF983054:IWG1048576 JGB983054:JGC1048576 JPX983054:JPY1048576 JZT983054:JZU1048576 KJP983054:KJQ1048576 KTL983054:KTM1048576 LDH983054:LDI1048576 LND983054:LNE1048576 LWZ983054:LXA1048576 MGV983054:MGW1048576 MQR983054:MQS1048576 NAN983054:NAO1048576 NKJ983054:NKK1048576 NUF983054:NUG1048576 OEB983054:OEC1048576 ONX983054:ONY1048576 OXT983054:OXU1048576 PHP983054:PHQ1048576 PRL983054:PRM1048576 QBH983054:QBI1048576 QLD983054:QLE1048576 QUZ983054:QVA1048576 REV983054:REW1048576 ROR983054:ROS1048576 RYN983054:RYO1048576 SIJ983054:SIK1048576 SSF983054:SSG1048576 TCB983054:TCC1048576 TLX983054:TLY1048576 TVT983054:TVU1048576 UFP983054:UFQ1048576 UPL983054:UPM1048576 UZH983054:UZI1048576 VJD983054:VJE1048576 VSZ983054:VTA1048576 WCV983054:WCW1048576 WMR983054:WMS1048576 WWN983054:WWO1048576">
      <formula1>1</formula1>
      <formula2>44196</formula2>
    </dataValidation>
    <dataValidation type="list" allowBlank="1" showInputMessage="1" showErrorMessage="1" sqref="O14:AB65536 BQM14:BQZ65536 EHK14:EHX65536 GYI14:GYV65536 JPG14:JPT65536 MGE14:MGR65536 OXC14:OXP65536 ROA14:RON65536 UEY14:UFL65536 WVW14:WWJ65536 O65550:AB131072 BQM65550:BQZ131072 EHK65550:EHX131072 GYI65550:GYV131072 JPG65550:JPT131072 MGE65550:MGR131072 OXC65550:OXP131072 ROA65550:RON131072 UEY65550:UFL131072 WVW65550:WWJ131072 O131086:AB196608 BQM131086:BQZ196608 EHK131086:EHX196608 GYI131086:GYV196608 JPG131086:JPT196608 MGE131086:MGR196608 OXC131086:OXP196608 ROA131086:RON196608 UEY131086:UFL196608 WVW131086:WWJ196608 O196622:AB262144 BQM196622:BQZ262144 EHK196622:EHX262144 GYI196622:GYV262144 JPG196622:JPT262144 MGE196622:MGR262144 OXC196622:OXP262144 ROA196622:RON262144 UEY196622:UFL262144 WVW196622:WWJ262144 O262158:AB327680 BQM262158:BQZ327680 EHK262158:EHX327680 GYI262158:GYV327680 JPG262158:JPT327680 MGE262158:MGR327680 OXC262158:OXP327680 ROA262158:RON327680 UEY262158:UFL327680 WVW262158:WWJ327680 O327694:AB393216 BQM327694:BQZ393216 EHK327694:EHX393216 GYI327694:GYV393216 JPG327694:JPT393216 MGE327694:MGR393216 OXC327694:OXP393216 ROA327694:RON393216 UEY327694:UFL393216 WVW327694:WWJ393216 O393230:AB458752 BQM393230:BQZ458752 EHK393230:EHX458752 GYI393230:GYV458752 JPG393230:JPT458752 MGE393230:MGR458752 OXC393230:OXP458752 ROA393230:RON458752 UEY393230:UFL458752 WVW393230:WWJ458752 O458766:AB524288 BQM458766:BQZ524288 EHK458766:EHX524288 GYI458766:GYV524288 JPG458766:JPT524288 MGE458766:MGR524288 OXC458766:OXP524288 ROA458766:RON524288 UEY458766:UFL524288 WVW458766:WWJ524288 O524302:AB589824 BQM524302:BQZ589824 EHK524302:EHX589824 GYI524302:GYV589824 JPG524302:JPT589824 MGE524302:MGR589824 OXC524302:OXP589824 ROA524302:RON589824 UEY524302:UFL589824 WVW524302:WWJ589824 O589838:AB655360 BQM589838:BQZ655360 EHK589838:EHX655360 GYI589838:GYV655360 JPG589838:JPT655360 MGE589838:MGR655360 OXC589838:OXP655360 ROA589838:RON655360 UEY589838:UFL655360 WVW589838:WWJ655360 O655374:AB720896 BQM655374:BQZ720896 EHK655374:EHX720896 GYI655374:GYV720896 JPG655374:JPT720896 MGE655374:MGR720896 OXC655374:OXP720896 ROA655374:RON720896 UEY655374:UFL720896 WVW655374:WWJ720896 O720910:AB786432 BQM720910:BQZ786432 EHK720910:EHX786432 GYI720910:GYV786432 JPG720910:JPT786432 MGE720910:MGR786432 OXC720910:OXP786432 ROA720910:RON786432 UEY720910:UFL786432 WVW720910:WWJ786432 O786446:AB851968 BQM786446:BQZ851968 EHK786446:EHX851968 GYI786446:GYV851968 JPG786446:JPT851968 MGE786446:MGR851968 OXC786446:OXP851968 ROA786446:RON851968 UEY786446:UFL851968 WVW786446:WWJ851968 O851982:AB917504 BQM851982:BQZ917504 EHK851982:EHX917504 GYI851982:GYV917504 JPG851982:JPT917504 MGE851982:MGR917504 OXC851982:OXP917504 ROA851982:RON917504 UEY851982:UFL917504 WVW851982:WWJ917504 O917518:AB983040 BQM917518:BQZ983040 EHK917518:EHX983040 GYI917518:GYV983040 JPG917518:JPT983040 MGE917518:MGR983040 OXC917518:OXP983040 ROA917518:RON983040 UEY917518:UFL983040 WVW917518:WWJ983040 O983054:AB1048576 BQM983054:BQZ1048576 EHK983054:EHX1048576 GYI983054:GYV1048576 JPG983054:JPT1048576 MGE983054:MGR1048576 OXC983054:OXP1048576 ROA983054:RON1048576 UEY983054:UFL1048576 WVW983054:WWJ1048576 JK14:JX65536 CAI14:CAV65536 ERG14:ERT65536 HIE14:HIR65536 JZC14:JZP65536 MQA14:MQN65536 PGY14:PHL65536 RXW14:RYJ65536 UOU14:UPH65536 JK65550:JX131072 CAI65550:CAV131072 ERG65550:ERT131072 HIE65550:HIR131072 JZC65550:JZP131072 MQA65550:MQN131072 PGY65550:PHL131072 RXW65550:RYJ131072 UOU65550:UPH131072 JK131086:JX196608 CAI131086:CAV196608 ERG131086:ERT196608 HIE131086:HIR196608 JZC131086:JZP196608 MQA131086:MQN196608 PGY131086:PHL196608 RXW131086:RYJ196608 UOU131086:UPH196608 JK196622:JX262144 CAI196622:CAV262144 ERG196622:ERT262144 HIE196622:HIR262144 JZC196622:JZP262144 MQA196622:MQN262144 PGY196622:PHL262144 RXW196622:RYJ262144 UOU196622:UPH262144 JK262158:JX327680 CAI262158:CAV327680 ERG262158:ERT327680 HIE262158:HIR327680 JZC262158:JZP327680 MQA262158:MQN327680 PGY262158:PHL327680 RXW262158:RYJ327680 UOU262158:UPH327680 JK327694:JX393216 CAI327694:CAV393216 ERG327694:ERT393216 HIE327694:HIR393216 JZC327694:JZP393216 MQA327694:MQN393216 PGY327694:PHL393216 RXW327694:RYJ393216 UOU327694:UPH393216 JK393230:JX458752 CAI393230:CAV458752 ERG393230:ERT458752 HIE393230:HIR458752 JZC393230:JZP458752 MQA393230:MQN458752 PGY393230:PHL458752 RXW393230:RYJ458752 UOU393230:UPH458752 JK458766:JX524288 CAI458766:CAV524288 ERG458766:ERT524288 HIE458766:HIR524288 JZC458766:JZP524288 MQA458766:MQN524288 PGY458766:PHL524288 RXW458766:RYJ524288 UOU458766:UPH524288 JK524302:JX589824 CAI524302:CAV589824 ERG524302:ERT589824 HIE524302:HIR589824 JZC524302:JZP589824 MQA524302:MQN589824 PGY524302:PHL589824 RXW524302:RYJ589824 UOU524302:UPH589824 JK589838:JX655360 CAI589838:CAV655360 ERG589838:ERT655360 HIE589838:HIR655360 JZC589838:JZP655360 MQA589838:MQN655360 PGY589838:PHL655360 RXW589838:RYJ655360 UOU589838:UPH655360 JK655374:JX720896 CAI655374:CAV720896 ERG655374:ERT720896 HIE655374:HIR720896 JZC655374:JZP720896 MQA655374:MQN720896 PGY655374:PHL720896 RXW655374:RYJ720896 UOU655374:UPH720896 JK720910:JX786432 CAI720910:CAV786432 ERG720910:ERT786432 HIE720910:HIR786432 JZC720910:JZP786432 MQA720910:MQN786432 PGY720910:PHL786432 RXW720910:RYJ786432 UOU720910:UPH786432 JK786446:JX851968 CAI786446:CAV851968 ERG786446:ERT851968 HIE786446:HIR851968 JZC786446:JZP851968 MQA786446:MQN851968 PGY786446:PHL851968 RXW786446:RYJ851968 UOU786446:UPH851968 JK851982:JX917504 CAI851982:CAV917504 ERG851982:ERT917504 HIE851982:HIR917504 JZC851982:JZP917504 MQA851982:MQN917504 PGY851982:PHL917504 RXW851982:RYJ917504 UOU851982:UPH917504 JK917518:JX983040 CAI917518:CAV983040 ERG917518:ERT983040 HIE917518:HIR983040 JZC917518:JZP983040 MQA917518:MQN983040 PGY917518:PHL983040 RXW917518:RYJ983040 UOU917518:UPH983040 JK983054:JX1048576 CAI983054:CAV1048576 ERG983054:ERT1048576 HIE983054:HIR1048576 JZC983054:JZP1048576 MQA983054:MQN1048576 PGY983054:PHL1048576 RXW983054:RYJ1048576 UOU983054:UPH1048576 TG14:TT65536 CKE14:CKR65536 FBC14:FBP65536 HSA14:HSN65536 KIY14:KJL65536 MZW14:NAJ65536 PQU14:PRH65536 SHS14:SIF65536 UYQ14:UZD65536 TG65550:TT131072 CKE65550:CKR131072 FBC65550:FBP131072 HSA65550:HSN131072 KIY65550:KJL131072 MZW65550:NAJ131072 PQU65550:PRH131072 SHS65550:SIF131072 UYQ65550:UZD131072 TG131086:TT196608 CKE131086:CKR196608 FBC131086:FBP196608 HSA131086:HSN196608 KIY131086:KJL196608 MZW131086:NAJ196608 PQU131086:PRH196608 SHS131086:SIF196608 UYQ131086:UZD196608 TG196622:TT262144 CKE196622:CKR262144 FBC196622:FBP262144 HSA196622:HSN262144 KIY196622:KJL262144 MZW196622:NAJ262144 PQU196622:PRH262144 SHS196622:SIF262144 UYQ196622:UZD262144 TG262158:TT327680 CKE262158:CKR327680 FBC262158:FBP327680 HSA262158:HSN327680 KIY262158:KJL327680 MZW262158:NAJ327680 PQU262158:PRH327680 SHS262158:SIF327680 UYQ262158:UZD327680 TG327694:TT393216 CKE327694:CKR393216 FBC327694:FBP393216 HSA327694:HSN393216 KIY327694:KJL393216 MZW327694:NAJ393216 PQU327694:PRH393216 SHS327694:SIF393216 UYQ327694:UZD393216 TG393230:TT458752 CKE393230:CKR458752 FBC393230:FBP458752 HSA393230:HSN458752 KIY393230:KJL458752 MZW393230:NAJ458752 PQU393230:PRH458752 SHS393230:SIF458752 UYQ393230:UZD458752 TG458766:TT524288 CKE458766:CKR524288 FBC458766:FBP524288 HSA458766:HSN524288 KIY458766:KJL524288 MZW458766:NAJ524288 PQU458766:PRH524288 SHS458766:SIF524288 UYQ458766:UZD524288 TG524302:TT589824 CKE524302:CKR589824 FBC524302:FBP589824 HSA524302:HSN589824 KIY524302:KJL589824 MZW524302:NAJ589824 PQU524302:PRH589824 SHS524302:SIF589824 UYQ524302:UZD589824 TG589838:TT655360 CKE589838:CKR655360 FBC589838:FBP655360 HSA589838:HSN655360 KIY589838:KJL655360 MZW589838:NAJ655360 PQU589838:PRH655360 SHS589838:SIF655360 UYQ589838:UZD655360 TG655374:TT720896 CKE655374:CKR720896 FBC655374:FBP720896 HSA655374:HSN720896 KIY655374:KJL720896 MZW655374:NAJ720896 PQU655374:PRH720896 SHS655374:SIF720896 UYQ655374:UZD720896 TG720910:TT786432 CKE720910:CKR786432 FBC720910:FBP786432 HSA720910:HSN786432 KIY720910:KJL786432 MZW720910:NAJ786432 PQU720910:PRH786432 SHS720910:SIF786432 UYQ720910:UZD786432 TG786446:TT851968 CKE786446:CKR851968 FBC786446:FBP851968 HSA786446:HSN851968 KIY786446:KJL851968 MZW786446:NAJ851968 PQU786446:PRH851968 SHS786446:SIF851968 UYQ786446:UZD851968 TG851982:TT917504 CKE851982:CKR917504 FBC851982:FBP917504 HSA851982:HSN917504 KIY851982:KJL917504 MZW851982:NAJ917504 PQU851982:PRH917504 SHS851982:SIF917504 UYQ851982:UZD917504 TG917518:TT983040 CKE917518:CKR983040 FBC917518:FBP983040 HSA917518:HSN983040 KIY917518:KJL983040 MZW917518:NAJ983040 PQU917518:PRH983040 SHS917518:SIF983040 UYQ917518:UZD983040 TG983054:TT1048576 CKE983054:CKR1048576 FBC983054:FBP1048576 HSA983054:HSN1048576 KIY983054:KJL1048576 MZW983054:NAJ1048576 PQU983054:PRH1048576 SHS983054:SIF1048576 UYQ983054:UZD1048576 ADC14:ADP65536 CUA14:CUN65536 FKY14:FLL65536 IBW14:ICJ65536 KSU14:KTH65536 NJS14:NKF65536 QAQ14:QBD65536 SRO14:SSB65536 VIM14:VIZ65536 ADC65550:ADP131072 CUA65550:CUN131072 FKY65550:FLL131072 IBW65550:ICJ131072 KSU65550:KTH131072 NJS65550:NKF131072 QAQ65550:QBD131072 SRO65550:SSB131072 VIM65550:VIZ131072 ADC131086:ADP196608 CUA131086:CUN196608 FKY131086:FLL196608 IBW131086:ICJ196608 KSU131086:KTH196608 NJS131086:NKF196608 QAQ131086:QBD196608 SRO131086:SSB196608 VIM131086:VIZ196608 ADC196622:ADP262144 CUA196622:CUN262144 FKY196622:FLL262144 IBW196622:ICJ262144 KSU196622:KTH262144 NJS196622:NKF262144 QAQ196622:QBD262144 SRO196622:SSB262144 VIM196622:VIZ262144 ADC262158:ADP327680 CUA262158:CUN327680 FKY262158:FLL327680 IBW262158:ICJ327680 KSU262158:KTH327680 NJS262158:NKF327680 QAQ262158:QBD327680 SRO262158:SSB327680 VIM262158:VIZ327680 ADC327694:ADP393216 CUA327694:CUN393216 FKY327694:FLL393216 IBW327694:ICJ393216 KSU327694:KTH393216 NJS327694:NKF393216 QAQ327694:QBD393216 SRO327694:SSB393216 VIM327694:VIZ393216 ADC393230:ADP458752 CUA393230:CUN458752 FKY393230:FLL458752 IBW393230:ICJ458752 KSU393230:KTH458752 NJS393230:NKF458752 QAQ393230:QBD458752 SRO393230:SSB458752 VIM393230:VIZ458752 ADC458766:ADP524288 CUA458766:CUN524288 FKY458766:FLL524288 IBW458766:ICJ524288 KSU458766:KTH524288 NJS458766:NKF524288 QAQ458766:QBD524288 SRO458766:SSB524288 VIM458766:VIZ524288 ADC524302:ADP589824 CUA524302:CUN589824 FKY524302:FLL589824 IBW524302:ICJ589824 KSU524302:KTH589824 NJS524302:NKF589824 QAQ524302:QBD589824 SRO524302:SSB589824 VIM524302:VIZ589824 ADC589838:ADP655360 CUA589838:CUN655360 FKY589838:FLL655360 IBW589838:ICJ655360 KSU589838:KTH655360 NJS589838:NKF655360 QAQ589838:QBD655360 SRO589838:SSB655360 VIM589838:VIZ655360 ADC655374:ADP720896 CUA655374:CUN720896 FKY655374:FLL720896 IBW655374:ICJ720896 KSU655374:KTH720896 NJS655374:NKF720896 QAQ655374:QBD720896 SRO655374:SSB720896 VIM655374:VIZ720896 ADC720910:ADP786432 CUA720910:CUN786432 FKY720910:FLL786432 IBW720910:ICJ786432 KSU720910:KTH786432 NJS720910:NKF786432 QAQ720910:QBD786432 SRO720910:SSB786432 VIM720910:VIZ786432 ADC786446:ADP851968 CUA786446:CUN851968 FKY786446:FLL851968 IBW786446:ICJ851968 KSU786446:KTH851968 NJS786446:NKF851968 QAQ786446:QBD851968 SRO786446:SSB851968 VIM786446:VIZ851968 ADC851982:ADP917504 CUA851982:CUN917504 FKY851982:FLL917504 IBW851982:ICJ917504 KSU851982:KTH917504 NJS851982:NKF917504 QAQ851982:QBD917504 SRO851982:SSB917504 VIM851982:VIZ917504 ADC917518:ADP983040 CUA917518:CUN983040 FKY917518:FLL983040 IBW917518:ICJ983040 KSU917518:KTH983040 NJS917518:NKF983040 QAQ917518:QBD983040 SRO917518:SSB983040 VIM917518:VIZ983040 ADC983054:ADP1048576 CUA983054:CUN1048576 FKY983054:FLL1048576 IBW983054:ICJ1048576 KSU983054:KTH1048576 NJS983054:NKF1048576 QAQ983054:QBD1048576 SRO983054:SSB1048576 VIM983054:VIZ1048576 AMY14:ANL65536 DDW14:DEJ65536 FUU14:FVH65536 ILS14:IMF65536 LCQ14:LDD65536 NTO14:NUB65536 QKM14:QKZ65536 TBK14:TBX65536 VSI14:VSV65536 AMY65550:ANL131072 DDW65550:DEJ131072 FUU65550:FVH131072 ILS65550:IMF131072 LCQ65550:LDD131072 NTO65550:NUB131072 QKM65550:QKZ131072 TBK65550:TBX131072 VSI65550:VSV131072 AMY131086:ANL196608 DDW131086:DEJ196608 FUU131086:FVH196608 ILS131086:IMF196608 LCQ131086:LDD196608 NTO131086:NUB196608 QKM131086:QKZ196608 TBK131086:TBX196608 VSI131086:VSV196608 AMY196622:ANL262144 DDW196622:DEJ262144 FUU196622:FVH262144 ILS196622:IMF262144 LCQ196622:LDD262144 NTO196622:NUB262144 QKM196622:QKZ262144 TBK196622:TBX262144 VSI196622:VSV262144 AMY262158:ANL327680 DDW262158:DEJ327680 FUU262158:FVH327680 ILS262158:IMF327680 LCQ262158:LDD327680 NTO262158:NUB327680 QKM262158:QKZ327680 TBK262158:TBX327680 VSI262158:VSV327680 AMY327694:ANL393216 DDW327694:DEJ393216 FUU327694:FVH393216 ILS327694:IMF393216 LCQ327694:LDD393216 NTO327694:NUB393216 QKM327694:QKZ393216 TBK327694:TBX393216 VSI327694:VSV393216 AMY393230:ANL458752 DDW393230:DEJ458752 FUU393230:FVH458752 ILS393230:IMF458752 LCQ393230:LDD458752 NTO393230:NUB458752 QKM393230:QKZ458752 TBK393230:TBX458752 VSI393230:VSV458752 AMY458766:ANL524288 DDW458766:DEJ524288 FUU458766:FVH524288 ILS458766:IMF524288 LCQ458766:LDD524288 NTO458766:NUB524288 QKM458766:QKZ524288 TBK458766:TBX524288 VSI458766:VSV524288 AMY524302:ANL589824 DDW524302:DEJ589824 FUU524302:FVH589824 ILS524302:IMF589824 LCQ524302:LDD589824 NTO524302:NUB589824 QKM524302:QKZ589824 TBK524302:TBX589824 VSI524302:VSV589824 AMY589838:ANL655360 DDW589838:DEJ655360 FUU589838:FVH655360 ILS589838:IMF655360 LCQ589838:LDD655360 NTO589838:NUB655360 QKM589838:QKZ655360 TBK589838:TBX655360 VSI589838:VSV655360 AMY655374:ANL720896 DDW655374:DEJ720896 FUU655374:FVH720896 ILS655374:IMF720896 LCQ655374:LDD720896 NTO655374:NUB720896 QKM655374:QKZ720896 TBK655374:TBX720896 VSI655374:VSV720896 AMY720910:ANL786432 DDW720910:DEJ786432 FUU720910:FVH786432 ILS720910:IMF786432 LCQ720910:LDD786432 NTO720910:NUB786432 QKM720910:QKZ786432 TBK720910:TBX786432 VSI720910:VSV786432 AMY786446:ANL851968 DDW786446:DEJ851968 FUU786446:FVH851968 ILS786446:IMF851968 LCQ786446:LDD851968 NTO786446:NUB851968 QKM786446:QKZ851968 TBK786446:TBX851968 VSI786446:VSV851968 AMY851982:ANL917504 DDW851982:DEJ917504 FUU851982:FVH917504 ILS851982:IMF917504 LCQ851982:LDD917504 NTO851982:NUB917504 QKM851982:QKZ917504 TBK851982:TBX917504 VSI851982:VSV917504 AMY917518:ANL983040 DDW917518:DEJ983040 FUU917518:FVH983040 ILS917518:IMF983040 LCQ917518:LDD983040 NTO917518:NUB983040 QKM917518:QKZ983040 TBK917518:TBX983040 VSI917518:VSV983040 AMY983054:ANL1048576 DDW983054:DEJ1048576 FUU983054:FVH1048576 ILS983054:IMF1048576 LCQ983054:LDD1048576 NTO983054:NUB1048576 QKM983054:QKZ1048576 TBK983054:TBX1048576 VSI983054:VSV1048576 AWU14:AXH65536 DNS14:DOF65536 GEQ14:GFD65536 IVO14:IWB65536 LMM14:LMZ65536 ODK14:ODX65536 QUI14:QUV65536 TLG14:TLT65536 WCE14:WCR65536 AWU65550:AXH131072 DNS65550:DOF131072 GEQ65550:GFD131072 IVO65550:IWB131072 LMM65550:LMZ131072 ODK65550:ODX131072 QUI65550:QUV131072 TLG65550:TLT131072 WCE65550:WCR131072 AWU131086:AXH196608 DNS131086:DOF196608 GEQ131086:GFD196608 IVO131086:IWB196608 LMM131086:LMZ196608 ODK131086:ODX196608 QUI131086:QUV196608 TLG131086:TLT196608 WCE131086:WCR196608 AWU196622:AXH262144 DNS196622:DOF262144 GEQ196622:GFD262144 IVO196622:IWB262144 LMM196622:LMZ262144 ODK196622:ODX262144 QUI196622:QUV262144 TLG196622:TLT262144 WCE196622:WCR262144 AWU262158:AXH327680 DNS262158:DOF327680 GEQ262158:GFD327680 IVO262158:IWB327680 LMM262158:LMZ327680 ODK262158:ODX327680 QUI262158:QUV327680 TLG262158:TLT327680 WCE262158:WCR327680 AWU327694:AXH393216 DNS327694:DOF393216 GEQ327694:GFD393216 IVO327694:IWB393216 LMM327694:LMZ393216 ODK327694:ODX393216 QUI327694:QUV393216 TLG327694:TLT393216 WCE327694:WCR393216 AWU393230:AXH458752 DNS393230:DOF458752 GEQ393230:GFD458752 IVO393230:IWB458752 LMM393230:LMZ458752 ODK393230:ODX458752 QUI393230:QUV458752 TLG393230:TLT458752 WCE393230:WCR458752 AWU458766:AXH524288 DNS458766:DOF524288 GEQ458766:GFD524288 IVO458766:IWB524288 LMM458766:LMZ524288 ODK458766:ODX524288 QUI458766:QUV524288 TLG458766:TLT524288 WCE458766:WCR524288 AWU524302:AXH589824 DNS524302:DOF589824 GEQ524302:GFD589824 IVO524302:IWB589824 LMM524302:LMZ589824 ODK524302:ODX589824 QUI524302:QUV589824 TLG524302:TLT589824 WCE524302:WCR589824 AWU589838:AXH655360 DNS589838:DOF655360 GEQ589838:GFD655360 IVO589838:IWB655360 LMM589838:LMZ655360 ODK589838:ODX655360 QUI589838:QUV655360 TLG589838:TLT655360 WCE589838:WCR655360 AWU655374:AXH720896 DNS655374:DOF720896 GEQ655374:GFD720896 IVO655374:IWB720896 LMM655374:LMZ720896 ODK655374:ODX720896 QUI655374:QUV720896 TLG655374:TLT720896 WCE655374:WCR720896 AWU720910:AXH786432 DNS720910:DOF786432 GEQ720910:GFD786432 IVO720910:IWB786432 LMM720910:LMZ786432 ODK720910:ODX786432 QUI720910:QUV786432 TLG720910:TLT786432 WCE720910:WCR786432 AWU786446:AXH851968 DNS786446:DOF851968 GEQ786446:GFD851968 IVO786446:IWB851968 LMM786446:LMZ851968 ODK786446:ODX851968 QUI786446:QUV851968 TLG786446:TLT851968 WCE786446:WCR851968 AWU851982:AXH917504 DNS851982:DOF917504 GEQ851982:GFD917504 IVO851982:IWB917504 LMM851982:LMZ917504 ODK851982:ODX917504 QUI851982:QUV917504 TLG851982:TLT917504 WCE851982:WCR917504 AWU917518:AXH983040 DNS917518:DOF983040 GEQ917518:GFD983040 IVO917518:IWB983040 LMM917518:LMZ983040 ODK917518:ODX983040 QUI917518:QUV983040 TLG917518:TLT983040 WCE917518:WCR983040 AWU983054:AXH1048576 DNS983054:DOF1048576 GEQ983054:GFD1048576 IVO983054:IWB1048576 LMM983054:LMZ1048576 ODK983054:ODX1048576 QUI983054:QUV1048576 TLG983054:TLT1048576 WCE983054:WCR1048576 BGQ14:BHD65536 DXO14:DYB65536 GOM14:GOZ65536 JFK14:JFX65536 LWI14:LWV65536 ONG14:ONT65536 REE14:RER65536 TVC14:TVP65536 WMA14:WMN65536 BGQ65550:BHD131072 DXO65550:DYB131072 GOM65550:GOZ131072 JFK65550:JFX131072 LWI65550:LWV131072 ONG65550:ONT131072 REE65550:RER131072 TVC65550:TVP131072 WMA65550:WMN131072 BGQ131086:BHD196608 DXO131086:DYB196608 GOM131086:GOZ196608 JFK131086:JFX196608 LWI131086:LWV196608 ONG131086:ONT196608 REE131086:RER196608 TVC131086:TVP196608 WMA131086:WMN196608 BGQ196622:BHD262144 DXO196622:DYB262144 GOM196622:GOZ262144 JFK196622:JFX262144 LWI196622:LWV262144 ONG196622:ONT262144 REE196622:RER262144 TVC196622:TVP262144 WMA196622:WMN262144 BGQ262158:BHD327680 DXO262158:DYB327680 GOM262158:GOZ327680 JFK262158:JFX327680 LWI262158:LWV327680 ONG262158:ONT327680 REE262158:RER327680 TVC262158:TVP327680 WMA262158:WMN327680 BGQ327694:BHD393216 DXO327694:DYB393216 GOM327694:GOZ393216 JFK327694:JFX393216 LWI327694:LWV393216 ONG327694:ONT393216 REE327694:RER393216 TVC327694:TVP393216 WMA327694:WMN393216 BGQ393230:BHD458752 DXO393230:DYB458752 GOM393230:GOZ458752 JFK393230:JFX458752 LWI393230:LWV458752 ONG393230:ONT458752 REE393230:RER458752 TVC393230:TVP458752 WMA393230:WMN458752 BGQ458766:BHD524288 DXO458766:DYB524288 GOM458766:GOZ524288 JFK458766:JFX524288 LWI458766:LWV524288 ONG458766:ONT524288 REE458766:RER524288 TVC458766:TVP524288 WMA458766:WMN524288 BGQ524302:BHD589824 DXO524302:DYB589824 GOM524302:GOZ589824 JFK524302:JFX589824 LWI524302:LWV589824 ONG524302:ONT589824 REE524302:RER589824 TVC524302:TVP589824 WMA524302:WMN589824 BGQ589838:BHD655360 DXO589838:DYB655360 GOM589838:GOZ655360 JFK589838:JFX655360 LWI589838:LWV655360 ONG589838:ONT655360 REE589838:RER655360 TVC589838:TVP655360 WMA589838:WMN655360 BGQ655374:BHD720896 DXO655374:DYB720896 GOM655374:GOZ720896 JFK655374:JFX720896 LWI655374:LWV720896 ONG655374:ONT720896 REE655374:RER720896 TVC655374:TVP720896 WMA655374:WMN720896 BGQ720910:BHD786432 DXO720910:DYB786432 GOM720910:GOZ786432 JFK720910:JFX786432 LWI720910:LWV786432 ONG720910:ONT786432 REE720910:RER786432 TVC720910:TVP786432 WMA720910:WMN786432 BGQ786446:BHD851968 DXO786446:DYB851968 GOM786446:GOZ851968 JFK786446:JFX851968 LWI786446:LWV851968 ONG786446:ONT851968 REE786446:RER851968 TVC786446:TVP851968 WMA786446:WMN851968 BGQ851982:BHD917504 DXO851982:DYB917504 GOM851982:GOZ917504 JFK851982:JFX917504 LWI851982:LWV917504 ONG851982:ONT917504 REE851982:RER917504 TVC851982:TVP917504 WMA851982:WMN917504 BGQ917518:BHD983040 DXO917518:DYB983040 GOM917518:GOZ983040 JFK917518:JFX983040 LWI917518:LWV983040 ONG917518:ONT983040 REE917518:RER983040 TVC917518:TVP983040 WMA917518:WMN983040 BGQ983054:BHD1048576 DXO983054:DYB1048576 GOM983054:GOZ1048576 JFK983054:JFX1048576 LWI983054:LWV1048576 ONG983054:ONT1048576 REE983054:RER1048576 TVC983054:TVP1048576 WMA983054:WMN1048576">
      <formula1>"01-工具书,02-专著,03-资料汇编,04-其他"</formula1>
    </dataValidation>
    <dataValidation allowBlank="1" showInputMessage="1" showErrorMessage="1" prompt="请以“千”为单位" sqref="I14:N65536 ACW14:ADB65536 BGK14:BGP65536 CJY14:CKD65536 DNM14:DNR65536 ERA14:ERF65536 FUO14:FUT65536 GYC14:GYH65536 IBQ14:IBV65536 JFE14:JFJ65536 KIS14:KIX65536 LMG14:LML65536 MPU14:MPZ65536 NTI14:NTN65536 OWW14:OXB65536 QAK14:QAP65536 RDY14:RED65536 SHM14:SHR65536 TLA14:TLF65536 UOO14:UOT65536 VSC14:VSH65536 WVQ14:WVV65536 I65550:N131072 ACW65550:ADB131072 BGK65550:BGP131072 CJY65550:CKD131072 DNM65550:DNR131072 ERA65550:ERF131072 FUO65550:FUT131072 GYC65550:GYH131072 IBQ65550:IBV131072 JFE65550:JFJ131072 KIS65550:KIX131072 LMG65550:LML131072 MPU65550:MPZ131072 NTI65550:NTN131072 OWW65550:OXB131072 QAK65550:QAP131072 RDY65550:RED131072 SHM65550:SHR131072 TLA65550:TLF131072 UOO65550:UOT131072 VSC65550:VSH131072 WVQ65550:WVV131072 I131086:N196608 ACW131086:ADB196608 BGK131086:BGP196608 CJY131086:CKD196608 DNM131086:DNR196608 ERA131086:ERF196608 FUO131086:FUT196608 GYC131086:GYH196608 IBQ131086:IBV196608 JFE131086:JFJ196608 KIS131086:KIX196608 LMG131086:LML196608 MPU131086:MPZ196608 NTI131086:NTN196608 OWW131086:OXB196608 QAK131086:QAP196608 RDY131086:RED196608 SHM131086:SHR196608 TLA131086:TLF196608 UOO131086:UOT196608 VSC131086:VSH196608 WVQ131086:WVV196608 I196622:N262144 ACW196622:ADB262144 BGK196622:BGP262144 CJY196622:CKD262144 DNM196622:DNR262144 ERA196622:ERF262144 FUO196622:FUT262144 GYC196622:GYH262144 IBQ196622:IBV262144 JFE196622:JFJ262144 KIS196622:KIX262144 LMG196622:LML262144 MPU196622:MPZ262144 NTI196622:NTN262144 OWW196622:OXB262144 QAK196622:QAP262144 RDY196622:RED262144 SHM196622:SHR262144 TLA196622:TLF262144 UOO196622:UOT262144 VSC196622:VSH262144 WVQ196622:WVV262144 I262158:N327680 ACW262158:ADB327680 BGK262158:BGP327680 CJY262158:CKD327680 DNM262158:DNR327680 ERA262158:ERF327680 FUO262158:FUT327680 GYC262158:GYH327680 IBQ262158:IBV327680 JFE262158:JFJ327680 KIS262158:KIX327680 LMG262158:LML327680 MPU262158:MPZ327680 NTI262158:NTN327680 OWW262158:OXB327680 QAK262158:QAP327680 RDY262158:RED327680 SHM262158:SHR327680 TLA262158:TLF327680 UOO262158:UOT327680 VSC262158:VSH327680 WVQ262158:WVV327680 I327694:N393216 ACW327694:ADB393216 BGK327694:BGP393216 CJY327694:CKD393216 DNM327694:DNR393216 ERA327694:ERF393216 FUO327694:FUT393216 GYC327694:GYH393216 IBQ327694:IBV393216 JFE327694:JFJ393216 KIS327694:KIX393216 LMG327694:LML393216 MPU327694:MPZ393216 NTI327694:NTN393216 OWW327694:OXB393216 QAK327694:QAP393216 RDY327694:RED393216 SHM327694:SHR393216 TLA327694:TLF393216 UOO327694:UOT393216 VSC327694:VSH393216 WVQ327694:WVV393216 I393230:N458752 ACW393230:ADB458752 BGK393230:BGP458752 CJY393230:CKD458752 DNM393230:DNR458752 ERA393230:ERF458752 FUO393230:FUT458752 GYC393230:GYH458752 IBQ393230:IBV458752 JFE393230:JFJ458752 KIS393230:KIX458752 LMG393230:LML458752 MPU393230:MPZ458752 NTI393230:NTN458752 OWW393230:OXB458752 QAK393230:QAP458752 RDY393230:RED458752 SHM393230:SHR458752 TLA393230:TLF458752 UOO393230:UOT458752 VSC393230:VSH458752 WVQ393230:WVV458752 I458766:N524288 ACW458766:ADB524288 BGK458766:BGP524288 CJY458766:CKD524288 DNM458766:DNR524288 ERA458766:ERF524288 FUO458766:FUT524288 GYC458766:GYH524288 IBQ458766:IBV524288 JFE458766:JFJ524288 KIS458766:KIX524288 LMG458766:LML524288 MPU458766:MPZ524288 NTI458766:NTN524288 OWW458766:OXB524288 QAK458766:QAP524288 RDY458766:RED524288 SHM458766:SHR524288 TLA458766:TLF524288 UOO458766:UOT524288 VSC458766:VSH524288 WVQ458766:WVV524288 I524302:N589824 ACW524302:ADB589824 BGK524302:BGP589824 CJY524302:CKD589824 DNM524302:DNR589824 ERA524302:ERF589824 FUO524302:FUT589824 GYC524302:GYH589824 IBQ524302:IBV589824 JFE524302:JFJ589824 KIS524302:KIX589824 LMG524302:LML589824 MPU524302:MPZ589824 NTI524302:NTN589824 OWW524302:OXB589824 QAK524302:QAP589824 RDY524302:RED589824 SHM524302:SHR589824 TLA524302:TLF589824 UOO524302:UOT589824 VSC524302:VSH589824 WVQ524302:WVV589824 I589838:N655360 ACW589838:ADB655360 BGK589838:BGP655360 CJY589838:CKD655360 DNM589838:DNR655360 ERA589838:ERF655360 FUO589838:FUT655360 GYC589838:GYH655360 IBQ589838:IBV655360 JFE589838:JFJ655360 KIS589838:KIX655360 LMG589838:LML655360 MPU589838:MPZ655360 NTI589838:NTN655360 OWW589838:OXB655360 QAK589838:QAP655360 RDY589838:RED655360 SHM589838:SHR655360 TLA589838:TLF655360 UOO589838:UOT655360 VSC589838:VSH655360 WVQ589838:WVV655360 I655374:N720896 ACW655374:ADB720896 BGK655374:BGP720896 CJY655374:CKD720896 DNM655374:DNR720896 ERA655374:ERF720896 FUO655374:FUT720896 GYC655374:GYH720896 IBQ655374:IBV720896 JFE655374:JFJ720896 KIS655374:KIX720896 LMG655374:LML720896 MPU655374:MPZ720896 NTI655374:NTN720896 OWW655374:OXB720896 QAK655374:QAP720896 RDY655374:RED720896 SHM655374:SHR720896 TLA655374:TLF720896 UOO655374:UOT720896 VSC655374:VSH720896 WVQ655374:WVV720896 I720910:N786432 ACW720910:ADB786432 BGK720910:BGP786432 CJY720910:CKD786432 DNM720910:DNR786432 ERA720910:ERF786432 FUO720910:FUT786432 GYC720910:GYH786432 IBQ720910:IBV786432 JFE720910:JFJ786432 KIS720910:KIX786432 LMG720910:LML786432 MPU720910:MPZ786432 NTI720910:NTN786432 OWW720910:OXB786432 QAK720910:QAP786432 RDY720910:RED786432 SHM720910:SHR786432 TLA720910:TLF786432 UOO720910:UOT786432 VSC720910:VSH786432 WVQ720910:WVV786432 I786446:N851968 ACW786446:ADB851968 BGK786446:BGP851968 CJY786446:CKD851968 DNM786446:DNR851968 ERA786446:ERF851968 FUO786446:FUT851968 GYC786446:GYH851968 IBQ786446:IBV851968 JFE786446:JFJ851968 KIS786446:KIX851968 LMG786446:LML851968 MPU786446:MPZ851968 NTI786446:NTN851968 OWW786446:OXB851968 QAK786446:QAP851968 RDY786446:RED851968 SHM786446:SHR851968 TLA786446:TLF851968 UOO786446:UOT851968 VSC786446:VSH851968 WVQ786446:WVV851968 I851982:N917504 ACW851982:ADB917504 BGK851982:BGP917504 CJY851982:CKD917504 DNM851982:DNR917504 ERA851982:ERF917504 FUO851982:FUT917504 GYC851982:GYH917504 IBQ851982:IBV917504 JFE851982:JFJ917504 KIS851982:KIX917504 LMG851982:LML917504 MPU851982:MPZ917504 NTI851982:NTN917504 OWW851982:OXB917504 QAK851982:QAP917504 RDY851982:RED917504 SHM851982:SHR917504 TLA851982:TLF917504 UOO851982:UOT917504 VSC851982:VSH917504 WVQ851982:WVV917504 I917518:N983040 ACW917518:ADB983040 BGK917518:BGP983040 CJY917518:CKD983040 DNM917518:DNR983040 ERA917518:ERF983040 FUO917518:FUT983040 GYC917518:GYH983040 IBQ917518:IBV983040 JFE917518:JFJ983040 KIS917518:KIX983040 LMG917518:LML983040 MPU917518:MPZ983040 NTI917518:NTN983040 OWW917518:OXB983040 QAK917518:QAP983040 RDY917518:RED983040 SHM917518:SHR983040 TLA917518:TLF983040 UOO917518:UOT983040 VSC917518:VSH983040 WVQ917518:WVV983040 I983054:N1048576 ACW983054:ADB1048576 BGK983054:BGP1048576 CJY983054:CKD1048576 DNM983054:DNR1048576 ERA983054:ERF1048576 FUO983054:FUT1048576 GYC983054:GYH1048576 IBQ983054:IBV1048576 JFE983054:JFJ1048576 KIS983054:KIX1048576 LMG983054:LML1048576 MPU983054:MPZ1048576 NTI983054:NTN1048576 OWW983054:OXB1048576 QAK983054:QAP1048576 RDY983054:RED1048576 SHM983054:SHR1048576 TLA983054:TLF1048576 UOO983054:UOT1048576 VSC983054:VSH1048576 WVQ983054:WVV1048576 JE14:JJ65536 AMS14:AMX65536 BQG14:BQL65536 CTU14:CTZ65536 DXI14:DXN65536 FAW14:FBB65536 GEK14:GEP65536 HHY14:HID65536 ILM14:ILR65536 JPA14:JPF65536 KSO14:KST65536 LWC14:LWH65536 MZQ14:MZV65536 ODE14:ODJ65536 PGS14:PGX65536 QKG14:QKL65536 RNU14:RNZ65536 SRI14:SRN65536 TUW14:TVB65536 UYK14:UYP65536 WBY14:WCD65536 JE65550:JJ131072 AMS65550:AMX131072 BQG65550:BQL131072 CTU65550:CTZ131072 DXI65550:DXN131072 FAW65550:FBB131072 GEK65550:GEP131072 HHY65550:HID131072 ILM65550:ILR131072 JPA65550:JPF131072 KSO65550:KST131072 LWC65550:LWH131072 MZQ65550:MZV131072 ODE65550:ODJ131072 PGS65550:PGX131072 QKG65550:QKL131072 RNU65550:RNZ131072 SRI65550:SRN131072 TUW65550:TVB131072 UYK65550:UYP131072 WBY65550:WCD131072 JE131086:JJ196608 AMS131086:AMX196608 BQG131086:BQL196608 CTU131086:CTZ196608 DXI131086:DXN196608 FAW131086:FBB196608 GEK131086:GEP196608 HHY131086:HID196608 ILM131086:ILR196608 JPA131086:JPF196608 KSO131086:KST196608 LWC131086:LWH196608 MZQ131086:MZV196608 ODE131086:ODJ196608 PGS131086:PGX196608 QKG131086:QKL196608 RNU131086:RNZ196608 SRI131086:SRN196608 TUW131086:TVB196608 UYK131086:UYP196608 WBY131086:WCD196608 JE196622:JJ262144 AMS196622:AMX262144 BQG196622:BQL262144 CTU196622:CTZ262144 DXI196622:DXN262144 FAW196622:FBB262144 GEK196622:GEP262144 HHY196622:HID262144 ILM196622:ILR262144 JPA196622:JPF262144 KSO196622:KST262144 LWC196622:LWH262144 MZQ196622:MZV262144 ODE196622:ODJ262144 PGS196622:PGX262144 QKG196622:QKL262144 RNU196622:RNZ262144 SRI196622:SRN262144 TUW196622:TVB262144 UYK196622:UYP262144 WBY196622:WCD262144 JE262158:JJ327680 AMS262158:AMX327680 BQG262158:BQL327680 CTU262158:CTZ327680 DXI262158:DXN327680 FAW262158:FBB327680 GEK262158:GEP327680 HHY262158:HID327680 ILM262158:ILR327680 JPA262158:JPF327680 KSO262158:KST327680 LWC262158:LWH327680 MZQ262158:MZV327680 ODE262158:ODJ327680 PGS262158:PGX327680 QKG262158:QKL327680 RNU262158:RNZ327680 SRI262158:SRN327680 TUW262158:TVB327680 UYK262158:UYP327680 WBY262158:WCD327680 JE327694:JJ393216 AMS327694:AMX393216 BQG327694:BQL393216 CTU327694:CTZ393216 DXI327694:DXN393216 FAW327694:FBB393216 GEK327694:GEP393216 HHY327694:HID393216 ILM327694:ILR393216 JPA327694:JPF393216 KSO327694:KST393216 LWC327694:LWH393216 MZQ327694:MZV393216 ODE327694:ODJ393216 PGS327694:PGX393216 QKG327694:QKL393216 RNU327694:RNZ393216 SRI327694:SRN393216 TUW327694:TVB393216 UYK327694:UYP393216 WBY327694:WCD393216 JE393230:JJ458752 AMS393230:AMX458752 BQG393230:BQL458752 CTU393230:CTZ458752 DXI393230:DXN458752 FAW393230:FBB458752 GEK393230:GEP458752 HHY393230:HID458752 ILM393230:ILR458752 JPA393230:JPF458752 KSO393230:KST458752 LWC393230:LWH458752 MZQ393230:MZV458752 ODE393230:ODJ458752 PGS393230:PGX458752 QKG393230:QKL458752 RNU393230:RNZ458752 SRI393230:SRN458752 TUW393230:TVB458752 UYK393230:UYP458752 WBY393230:WCD458752 JE458766:JJ524288 AMS458766:AMX524288 BQG458766:BQL524288 CTU458766:CTZ524288 DXI458766:DXN524288 FAW458766:FBB524288 GEK458766:GEP524288 HHY458766:HID524288 ILM458766:ILR524288 JPA458766:JPF524288 KSO458766:KST524288 LWC458766:LWH524288 MZQ458766:MZV524288 ODE458766:ODJ524288 PGS458766:PGX524288 QKG458766:QKL524288 RNU458766:RNZ524288 SRI458766:SRN524288 TUW458766:TVB524288 UYK458766:UYP524288 WBY458766:WCD524288 JE524302:JJ589824 AMS524302:AMX589824 BQG524302:BQL589824 CTU524302:CTZ589824 DXI524302:DXN589824 FAW524302:FBB589824 GEK524302:GEP589824 HHY524302:HID589824 ILM524302:ILR589824 JPA524302:JPF589824 KSO524302:KST589824 LWC524302:LWH589824 MZQ524302:MZV589824 ODE524302:ODJ589824 PGS524302:PGX589824 QKG524302:QKL589824 RNU524302:RNZ589824 SRI524302:SRN589824 TUW524302:TVB589824 UYK524302:UYP589824 WBY524302:WCD589824 JE589838:JJ655360 AMS589838:AMX655360 BQG589838:BQL655360 CTU589838:CTZ655360 DXI589838:DXN655360 FAW589838:FBB655360 GEK589838:GEP655360 HHY589838:HID655360 ILM589838:ILR655360 JPA589838:JPF655360 KSO589838:KST655360 LWC589838:LWH655360 MZQ589838:MZV655360 ODE589838:ODJ655360 PGS589838:PGX655360 QKG589838:QKL655360 RNU589838:RNZ655360 SRI589838:SRN655360 TUW589838:TVB655360 UYK589838:UYP655360 WBY589838:WCD655360 JE655374:JJ720896 AMS655374:AMX720896 BQG655374:BQL720896 CTU655374:CTZ720896 DXI655374:DXN720896 FAW655374:FBB720896 GEK655374:GEP720896 HHY655374:HID720896 ILM655374:ILR720896 JPA655374:JPF720896 KSO655374:KST720896 LWC655374:LWH720896 MZQ655374:MZV720896 ODE655374:ODJ720896 PGS655374:PGX720896 QKG655374:QKL720896 RNU655374:RNZ720896 SRI655374:SRN720896 TUW655374:TVB720896 UYK655374:UYP720896 WBY655374:WCD720896 JE720910:JJ786432 AMS720910:AMX786432 BQG720910:BQL786432 CTU720910:CTZ786432 DXI720910:DXN786432 FAW720910:FBB786432 GEK720910:GEP786432 HHY720910:HID786432 ILM720910:ILR786432 JPA720910:JPF786432 KSO720910:KST786432 LWC720910:LWH786432 MZQ720910:MZV786432 ODE720910:ODJ786432 PGS720910:PGX786432 QKG720910:QKL786432 RNU720910:RNZ786432 SRI720910:SRN786432 TUW720910:TVB786432 UYK720910:UYP786432 WBY720910:WCD786432 JE786446:JJ851968 AMS786446:AMX851968 BQG786446:BQL851968 CTU786446:CTZ851968 DXI786446:DXN851968 FAW786446:FBB851968 GEK786446:GEP851968 HHY786446:HID851968 ILM786446:ILR851968 JPA786446:JPF851968 KSO786446:KST851968 LWC786446:LWH851968 MZQ786446:MZV851968 ODE786446:ODJ851968 PGS786446:PGX851968 QKG786446:QKL851968 RNU786446:RNZ851968 SRI786446:SRN851968 TUW786446:TVB851968 UYK786446:UYP851968 WBY786446:WCD851968 JE851982:JJ917504 AMS851982:AMX917504 BQG851982:BQL917504 CTU851982:CTZ917504 DXI851982:DXN917504 FAW851982:FBB917504 GEK851982:GEP917504 HHY851982:HID917504 ILM851982:ILR917504 JPA851982:JPF917504 KSO851982:KST917504 LWC851982:LWH917504 MZQ851982:MZV917504 ODE851982:ODJ917504 PGS851982:PGX917504 QKG851982:QKL917504 RNU851982:RNZ917504 SRI851982:SRN917504 TUW851982:TVB917504 UYK851982:UYP917504 WBY851982:WCD917504 JE917518:JJ983040 AMS917518:AMX983040 BQG917518:BQL983040 CTU917518:CTZ983040 DXI917518:DXN983040 FAW917518:FBB983040 GEK917518:GEP983040 HHY917518:HID983040 ILM917518:ILR983040 JPA917518:JPF983040 KSO917518:KST983040 LWC917518:LWH983040 MZQ917518:MZV983040 ODE917518:ODJ983040 PGS917518:PGX983040 QKG917518:QKL983040 RNU917518:RNZ983040 SRI917518:SRN983040 TUW917518:TVB983040 UYK917518:UYP983040 WBY917518:WCD983040 JE983054:JJ1048576 AMS983054:AMX1048576 BQG983054:BQL1048576 CTU983054:CTZ1048576 DXI983054:DXN1048576 FAW983054:FBB1048576 GEK983054:GEP1048576 HHY983054:HID1048576 ILM983054:ILR1048576 JPA983054:JPF1048576 KSO983054:KST1048576 LWC983054:LWH1048576 MZQ983054:MZV1048576 ODE983054:ODJ1048576 PGS983054:PGX1048576 QKG983054:QKL1048576 RNU983054:RNZ1048576 SRI983054:SRN1048576 TUW983054:TVB1048576 UYK983054:UYP1048576 WBY983054:WCD1048576 TA14:TF65536 AWO14:AWT65536 CAC14:CAH65536 DDQ14:DDV65536 EHE14:EHJ65536 FKS14:FKX65536 GOG14:GOL65536 HRU14:HRZ65536 IVI14:IVN65536 JYW14:JZB65536 LCK14:LCP65536 MFY14:MGD65536 NJM14:NJR65536 ONA14:ONF65536 PQO14:PQT65536 QUC14:QUH65536 RXQ14:RXV65536 TBE14:TBJ65536 UES14:UEX65536 VIG14:VIL65536 WLU14:WLZ65536 TA65550:TF131072 AWO65550:AWT131072 CAC65550:CAH131072 DDQ65550:DDV131072 EHE65550:EHJ131072 FKS65550:FKX131072 GOG65550:GOL131072 HRU65550:HRZ131072 IVI65550:IVN131072 JYW65550:JZB131072 LCK65550:LCP131072 MFY65550:MGD131072 NJM65550:NJR131072 ONA65550:ONF131072 PQO65550:PQT131072 QUC65550:QUH131072 RXQ65550:RXV131072 TBE65550:TBJ131072 UES65550:UEX131072 VIG65550:VIL131072 WLU65550:WLZ131072 TA131086:TF196608 AWO131086:AWT196608 CAC131086:CAH196608 DDQ131086:DDV196608 EHE131086:EHJ196608 FKS131086:FKX196608 GOG131086:GOL196608 HRU131086:HRZ196608 IVI131086:IVN196608 JYW131086:JZB196608 LCK131086:LCP196608 MFY131086:MGD196608 NJM131086:NJR196608 ONA131086:ONF196608 PQO131086:PQT196608 QUC131086:QUH196608 RXQ131086:RXV196608 TBE131086:TBJ196608 UES131086:UEX196608 VIG131086:VIL196608 WLU131086:WLZ196608 TA196622:TF262144 AWO196622:AWT262144 CAC196622:CAH262144 DDQ196622:DDV262144 EHE196622:EHJ262144 FKS196622:FKX262144 GOG196622:GOL262144 HRU196622:HRZ262144 IVI196622:IVN262144 JYW196622:JZB262144 LCK196622:LCP262144 MFY196622:MGD262144 NJM196622:NJR262144 ONA196622:ONF262144 PQO196622:PQT262144 QUC196622:QUH262144 RXQ196622:RXV262144 TBE196622:TBJ262144 UES196622:UEX262144 VIG196622:VIL262144 WLU196622:WLZ262144 TA262158:TF327680 AWO262158:AWT327680 CAC262158:CAH327680 DDQ262158:DDV327680 EHE262158:EHJ327680 FKS262158:FKX327680 GOG262158:GOL327680 HRU262158:HRZ327680 IVI262158:IVN327680 JYW262158:JZB327680 LCK262158:LCP327680 MFY262158:MGD327680 NJM262158:NJR327680 ONA262158:ONF327680 PQO262158:PQT327680 QUC262158:QUH327680 RXQ262158:RXV327680 TBE262158:TBJ327680 UES262158:UEX327680 VIG262158:VIL327680 WLU262158:WLZ327680 TA327694:TF393216 AWO327694:AWT393216 CAC327694:CAH393216 DDQ327694:DDV393216 EHE327694:EHJ393216 FKS327694:FKX393216 GOG327694:GOL393216 HRU327694:HRZ393216 IVI327694:IVN393216 JYW327694:JZB393216 LCK327694:LCP393216 MFY327694:MGD393216 NJM327694:NJR393216 ONA327694:ONF393216 PQO327694:PQT393216 QUC327694:QUH393216 RXQ327694:RXV393216 TBE327694:TBJ393216 UES327694:UEX393216 VIG327694:VIL393216 WLU327694:WLZ393216 TA393230:TF458752 AWO393230:AWT458752 CAC393230:CAH458752 DDQ393230:DDV458752 EHE393230:EHJ458752 FKS393230:FKX458752 GOG393230:GOL458752 HRU393230:HRZ458752 IVI393230:IVN458752 JYW393230:JZB458752 LCK393230:LCP458752 MFY393230:MGD458752 NJM393230:NJR458752 ONA393230:ONF458752 PQO393230:PQT458752 QUC393230:QUH458752 RXQ393230:RXV458752 TBE393230:TBJ458752 UES393230:UEX458752 VIG393230:VIL458752 WLU393230:WLZ458752 TA458766:TF524288 AWO458766:AWT524288 CAC458766:CAH524288 DDQ458766:DDV524288 EHE458766:EHJ524288 FKS458766:FKX524288 GOG458766:GOL524288 HRU458766:HRZ524288 IVI458766:IVN524288 JYW458766:JZB524288 LCK458766:LCP524288 MFY458766:MGD524288 NJM458766:NJR524288 ONA458766:ONF524288 PQO458766:PQT524288 QUC458766:QUH524288 RXQ458766:RXV524288 TBE458766:TBJ524288 UES458766:UEX524288 VIG458766:VIL524288 WLU458766:WLZ524288 TA524302:TF589824 AWO524302:AWT589824 CAC524302:CAH589824 DDQ524302:DDV589824 EHE524302:EHJ589824 FKS524302:FKX589824 GOG524302:GOL589824 HRU524302:HRZ589824 IVI524302:IVN589824 JYW524302:JZB589824 LCK524302:LCP589824 MFY524302:MGD589824 NJM524302:NJR589824 ONA524302:ONF589824 PQO524302:PQT589824 QUC524302:QUH589824 RXQ524302:RXV589824 TBE524302:TBJ589824 UES524302:UEX589824 VIG524302:VIL589824 WLU524302:WLZ589824 TA589838:TF655360 AWO589838:AWT655360 CAC589838:CAH655360 DDQ589838:DDV655360 EHE589838:EHJ655360 FKS589838:FKX655360 GOG589838:GOL655360 HRU589838:HRZ655360 IVI589838:IVN655360 JYW589838:JZB655360 LCK589838:LCP655360 MFY589838:MGD655360 NJM589838:NJR655360 ONA589838:ONF655360 PQO589838:PQT655360 QUC589838:QUH655360 RXQ589838:RXV655360 TBE589838:TBJ655360 UES589838:UEX655360 VIG589838:VIL655360 WLU589838:WLZ655360 TA655374:TF720896 AWO655374:AWT720896 CAC655374:CAH720896 DDQ655374:DDV720896 EHE655374:EHJ720896 FKS655374:FKX720896 GOG655374:GOL720896 HRU655374:HRZ720896 IVI655374:IVN720896 JYW655374:JZB720896 LCK655374:LCP720896 MFY655374:MGD720896 NJM655374:NJR720896 ONA655374:ONF720896 PQO655374:PQT720896 QUC655374:QUH720896 RXQ655374:RXV720896 TBE655374:TBJ720896 UES655374:UEX720896 VIG655374:VIL720896 WLU655374:WLZ720896 TA720910:TF786432 AWO720910:AWT786432 CAC720910:CAH786432 DDQ720910:DDV786432 EHE720910:EHJ786432 FKS720910:FKX786432 GOG720910:GOL786432 HRU720910:HRZ786432 IVI720910:IVN786432 JYW720910:JZB786432 LCK720910:LCP786432 MFY720910:MGD786432 NJM720910:NJR786432 ONA720910:ONF786432 PQO720910:PQT786432 QUC720910:QUH786432 RXQ720910:RXV786432 TBE720910:TBJ786432 UES720910:UEX786432 VIG720910:VIL786432 WLU720910:WLZ786432 TA786446:TF851968 AWO786446:AWT851968 CAC786446:CAH851968 DDQ786446:DDV851968 EHE786446:EHJ851968 FKS786446:FKX851968 GOG786446:GOL851968 HRU786446:HRZ851968 IVI786446:IVN851968 JYW786446:JZB851968 LCK786446:LCP851968 MFY786446:MGD851968 NJM786446:NJR851968 ONA786446:ONF851968 PQO786446:PQT851968 QUC786446:QUH851968 RXQ786446:RXV851968 TBE786446:TBJ851968 UES786446:UEX851968 VIG786446:VIL851968 WLU786446:WLZ851968 TA851982:TF917504 AWO851982:AWT917504 CAC851982:CAH917504 DDQ851982:DDV917504 EHE851982:EHJ917504 FKS851982:FKX917504 GOG851982:GOL917504 HRU851982:HRZ917504 IVI851982:IVN917504 JYW851982:JZB917504 LCK851982:LCP917504 MFY851982:MGD917504 NJM851982:NJR917504 ONA851982:ONF917504 PQO851982:PQT917504 QUC851982:QUH917504 RXQ851982:RXV917504 TBE851982:TBJ917504 UES851982:UEX917504 VIG851982:VIL917504 WLU851982:WLZ917504 TA917518:TF983040 AWO917518:AWT983040 CAC917518:CAH983040 DDQ917518:DDV983040 EHE917518:EHJ983040 FKS917518:FKX983040 GOG917518:GOL983040 HRU917518:HRZ983040 IVI917518:IVN983040 JYW917518:JZB983040 LCK917518:LCP983040 MFY917518:MGD983040 NJM917518:NJR983040 ONA917518:ONF983040 PQO917518:PQT983040 QUC917518:QUH983040 RXQ917518:RXV983040 TBE917518:TBJ983040 UES917518:UEX983040 VIG917518:VIL983040 WLU917518:WLZ983040 TA983054:TF1048576 AWO983054:AWT1048576 CAC983054:CAH1048576 DDQ983054:DDV1048576 EHE983054:EHJ1048576 FKS983054:FKX1048576 GOG983054:GOL1048576 HRU983054:HRZ1048576 IVI983054:IVN1048576 JYW983054:JZB1048576 LCK983054:LCP1048576 MFY983054:MGD1048576 NJM983054:NJR1048576 ONA983054:ONF1048576 PQO983054:PQT1048576 QUC983054:QUH1048576 RXQ983054:RXV1048576 TBE983054:TBJ1048576 UES983054:UEX1048576 VIG983054:VIL1048576 WLU983054:WLZ1048576"/>
    <dataValidation allowBlank="1" showInputMessage="1" showErrorMessage="1" prompt="请以“万”为单位" sqref="I65541:J65549 JE65541:JF65549 TA65541:TB65549 ACW65541:ACX65549 AMS65541:AMT65549 AWO65541:AWP65549 BGK65541:BGL65549 BQG65541:BQH65549 CAC65541:CAD65549 CJY65541:CJZ65549 CTU65541:CTV65549 DDQ65541:DDR65549 DNM65541:DNN65549 DXI65541:DXJ65549 EHE65541:EHF65549 ERA65541:ERB65549 FAW65541:FAX65549 FKS65541:FKT65549 FUO65541:FUP65549 GEK65541:GEL65549 GOG65541:GOH65549 GYC65541:GYD65549 HHY65541:HHZ65549 HRU65541:HRV65549 IBQ65541:IBR65549 ILM65541:ILN65549 IVI65541:IVJ65549 JFE65541:JFF65549 JPA65541:JPB65549 JYW65541:JYX65549 KIS65541:KIT65549 KSO65541:KSP65549 LCK65541:LCL65549 LMG65541:LMH65549 LWC65541:LWD65549 MFY65541:MFZ65549 MPU65541:MPV65549 MZQ65541:MZR65549 NJM65541:NJN65549 NTI65541:NTJ65549 ODE65541:ODF65549 ONA65541:ONB65549 OWW65541:OWX65549 PGS65541:PGT65549 PQO65541:PQP65549 QAK65541:QAL65549 QKG65541:QKH65549 QUC65541:QUD65549 RDY65541:RDZ65549 RNU65541:RNV65549 RXQ65541:RXR65549 SHM65541:SHN65549 SRI65541:SRJ65549 TBE65541:TBF65549 TLA65541:TLB65549 TUW65541:TUX65549 UES65541:UET65549 UOO65541:UOP65549 UYK65541:UYL65549 VIG65541:VIH65549 VSC65541:VSD65549 WBY65541:WBZ65549 WLU65541:WLV65549 WVQ65541:WVR65549 I655365:J655373 JE655365:JF655373 TA655365:TB655373 ACW655365:ACX655373 AMS655365:AMT655373 AWO655365:AWP655373 BGK655365:BGL655373 BQG655365:BQH655373 CAC655365:CAD655373 CJY655365:CJZ655373 CTU655365:CTV655373 DDQ655365:DDR655373 DNM655365:DNN655373 DXI655365:DXJ655373 EHE655365:EHF655373 ERA655365:ERB655373 FAW655365:FAX655373 FKS655365:FKT655373 FUO655365:FUP655373 GEK655365:GEL655373 GOG655365:GOH655373 GYC655365:GYD655373 HHY655365:HHZ655373 HRU655365:HRV655373 IBQ655365:IBR655373 ILM655365:ILN655373 IVI655365:IVJ655373 JFE655365:JFF655373 JPA655365:JPB655373 JYW655365:JYX655373 KIS655365:KIT655373 KSO655365:KSP655373 LCK655365:LCL655373 LMG655365:LMH655373 LWC655365:LWD655373 MFY655365:MFZ655373 MPU655365:MPV655373 MZQ655365:MZR655373 NJM655365:NJN655373 NTI655365:NTJ655373 ODE655365:ODF655373 ONA655365:ONB655373 OWW655365:OWX655373 PGS655365:PGT655373 PQO655365:PQP655373 QAK655365:QAL655373 QKG655365:QKH655373 QUC655365:QUD655373 RDY655365:RDZ655373 RNU655365:RNV655373 RXQ655365:RXR655373 SHM655365:SHN655373 SRI655365:SRJ655373 TBE655365:TBF655373 TLA655365:TLB655373 TUW655365:TUX655373 UES655365:UET655373 UOO655365:UOP655373 UYK655365:UYL655373 VIG655365:VIH655373 VSC655365:VSD655373 WBY655365:WBZ655373 WLU655365:WLV655373 WVQ655365:WVR655373 I131077:J131085 JE131077:JF131085 TA131077:TB131085 ACW131077:ACX131085 AMS131077:AMT131085 AWO131077:AWP131085 BGK131077:BGL131085 BQG131077:BQH131085 CAC131077:CAD131085 CJY131077:CJZ131085 CTU131077:CTV131085 DDQ131077:DDR131085 DNM131077:DNN131085 DXI131077:DXJ131085 EHE131077:EHF131085 ERA131077:ERB131085 FAW131077:FAX131085 FKS131077:FKT131085 FUO131077:FUP131085 GEK131077:GEL131085 GOG131077:GOH131085 GYC131077:GYD131085 HHY131077:HHZ131085 HRU131077:HRV131085 IBQ131077:IBR131085 ILM131077:ILN131085 IVI131077:IVJ131085 JFE131077:JFF131085 JPA131077:JPB131085 JYW131077:JYX131085 KIS131077:KIT131085 KSO131077:KSP131085 LCK131077:LCL131085 LMG131077:LMH131085 LWC131077:LWD131085 MFY131077:MFZ131085 MPU131077:MPV131085 MZQ131077:MZR131085 NJM131077:NJN131085 NTI131077:NTJ131085 ODE131077:ODF131085 ONA131077:ONB131085 OWW131077:OWX131085 PGS131077:PGT131085 PQO131077:PQP131085 QAK131077:QAL131085 QKG131077:QKH131085 QUC131077:QUD131085 RDY131077:RDZ131085 RNU131077:RNV131085 RXQ131077:RXR131085 SHM131077:SHN131085 SRI131077:SRJ131085 TBE131077:TBF131085 TLA131077:TLB131085 TUW131077:TUX131085 UES131077:UET131085 UOO131077:UOP131085 UYK131077:UYL131085 VIG131077:VIH131085 VSC131077:VSD131085 WBY131077:WBZ131085 WLU131077:WLV131085 WVQ131077:WVR131085 I720901:J720909 JE720901:JF720909 TA720901:TB720909 ACW720901:ACX720909 AMS720901:AMT720909 AWO720901:AWP720909 BGK720901:BGL720909 BQG720901:BQH720909 CAC720901:CAD720909 CJY720901:CJZ720909 CTU720901:CTV720909 DDQ720901:DDR720909 DNM720901:DNN720909 DXI720901:DXJ720909 EHE720901:EHF720909 ERA720901:ERB720909 FAW720901:FAX720909 FKS720901:FKT720909 FUO720901:FUP720909 GEK720901:GEL720909 GOG720901:GOH720909 GYC720901:GYD720909 HHY720901:HHZ720909 HRU720901:HRV720909 IBQ720901:IBR720909 ILM720901:ILN720909 IVI720901:IVJ720909 JFE720901:JFF720909 JPA720901:JPB720909 JYW720901:JYX720909 KIS720901:KIT720909 KSO720901:KSP720909 LCK720901:LCL720909 LMG720901:LMH720909 LWC720901:LWD720909 MFY720901:MFZ720909 MPU720901:MPV720909 MZQ720901:MZR720909 NJM720901:NJN720909 NTI720901:NTJ720909 ODE720901:ODF720909 ONA720901:ONB720909 OWW720901:OWX720909 PGS720901:PGT720909 PQO720901:PQP720909 QAK720901:QAL720909 QKG720901:QKH720909 QUC720901:QUD720909 RDY720901:RDZ720909 RNU720901:RNV720909 RXQ720901:RXR720909 SHM720901:SHN720909 SRI720901:SRJ720909 TBE720901:TBF720909 TLA720901:TLB720909 TUW720901:TUX720909 UES720901:UET720909 UOO720901:UOP720909 UYK720901:UYL720909 VIG720901:VIH720909 VSC720901:VSD720909 WBY720901:WBZ720909 WLU720901:WLV720909 WVQ720901:WVR720909 I196613:J196621 JE196613:JF196621 TA196613:TB196621 ACW196613:ACX196621 AMS196613:AMT196621 AWO196613:AWP196621 BGK196613:BGL196621 BQG196613:BQH196621 CAC196613:CAD196621 CJY196613:CJZ196621 CTU196613:CTV196621 DDQ196613:DDR196621 DNM196613:DNN196621 DXI196613:DXJ196621 EHE196613:EHF196621 ERA196613:ERB196621 FAW196613:FAX196621 FKS196613:FKT196621 FUO196613:FUP196621 GEK196613:GEL196621 GOG196613:GOH196621 GYC196613:GYD196621 HHY196613:HHZ196621 HRU196613:HRV196621 IBQ196613:IBR196621 ILM196613:ILN196621 IVI196613:IVJ196621 JFE196613:JFF196621 JPA196613:JPB196621 JYW196613:JYX196621 KIS196613:KIT196621 KSO196613:KSP196621 LCK196613:LCL196621 LMG196613:LMH196621 LWC196613:LWD196621 MFY196613:MFZ196621 MPU196613:MPV196621 MZQ196613:MZR196621 NJM196613:NJN196621 NTI196613:NTJ196621 ODE196613:ODF196621 ONA196613:ONB196621 OWW196613:OWX196621 PGS196613:PGT196621 PQO196613:PQP196621 QAK196613:QAL196621 QKG196613:QKH196621 QUC196613:QUD196621 RDY196613:RDZ196621 RNU196613:RNV196621 RXQ196613:RXR196621 SHM196613:SHN196621 SRI196613:SRJ196621 TBE196613:TBF196621 TLA196613:TLB196621 TUW196613:TUX196621 UES196613:UET196621 UOO196613:UOP196621 UYK196613:UYL196621 VIG196613:VIH196621 VSC196613:VSD196621 WBY196613:WBZ196621 WLU196613:WLV196621 WVQ196613:WVR196621 I786437:J786445 JE786437:JF786445 TA786437:TB786445 ACW786437:ACX786445 AMS786437:AMT786445 AWO786437:AWP786445 BGK786437:BGL786445 BQG786437:BQH786445 CAC786437:CAD786445 CJY786437:CJZ786445 CTU786437:CTV786445 DDQ786437:DDR786445 DNM786437:DNN786445 DXI786437:DXJ786445 EHE786437:EHF786445 ERA786437:ERB786445 FAW786437:FAX786445 FKS786437:FKT786445 FUO786437:FUP786445 GEK786437:GEL786445 GOG786437:GOH786445 GYC786437:GYD786445 HHY786437:HHZ786445 HRU786437:HRV786445 IBQ786437:IBR786445 ILM786437:ILN786445 IVI786437:IVJ786445 JFE786437:JFF786445 JPA786437:JPB786445 JYW786437:JYX786445 KIS786437:KIT786445 KSO786437:KSP786445 LCK786437:LCL786445 LMG786437:LMH786445 LWC786437:LWD786445 MFY786437:MFZ786445 MPU786437:MPV786445 MZQ786437:MZR786445 NJM786437:NJN786445 NTI786437:NTJ786445 ODE786437:ODF786445 ONA786437:ONB786445 OWW786437:OWX786445 PGS786437:PGT786445 PQO786437:PQP786445 QAK786437:QAL786445 QKG786437:QKH786445 QUC786437:QUD786445 RDY786437:RDZ786445 RNU786437:RNV786445 RXQ786437:RXR786445 SHM786437:SHN786445 SRI786437:SRJ786445 TBE786437:TBF786445 TLA786437:TLB786445 TUW786437:TUX786445 UES786437:UET786445 UOO786437:UOP786445 UYK786437:UYL786445 VIG786437:VIH786445 VSC786437:VSD786445 WBY786437:WBZ786445 WLU786437:WLV786445 WVQ786437:WVR786445 I262149:J262157 JE262149:JF262157 TA262149:TB262157 ACW262149:ACX262157 AMS262149:AMT262157 AWO262149:AWP262157 BGK262149:BGL262157 BQG262149:BQH262157 CAC262149:CAD262157 CJY262149:CJZ262157 CTU262149:CTV262157 DDQ262149:DDR262157 DNM262149:DNN262157 DXI262149:DXJ262157 EHE262149:EHF262157 ERA262149:ERB262157 FAW262149:FAX262157 FKS262149:FKT262157 FUO262149:FUP262157 GEK262149:GEL262157 GOG262149:GOH262157 GYC262149:GYD262157 HHY262149:HHZ262157 HRU262149:HRV262157 IBQ262149:IBR262157 ILM262149:ILN262157 IVI262149:IVJ262157 JFE262149:JFF262157 JPA262149:JPB262157 JYW262149:JYX262157 KIS262149:KIT262157 KSO262149:KSP262157 LCK262149:LCL262157 LMG262149:LMH262157 LWC262149:LWD262157 MFY262149:MFZ262157 MPU262149:MPV262157 MZQ262149:MZR262157 NJM262149:NJN262157 NTI262149:NTJ262157 ODE262149:ODF262157 ONA262149:ONB262157 OWW262149:OWX262157 PGS262149:PGT262157 PQO262149:PQP262157 QAK262149:QAL262157 QKG262149:QKH262157 QUC262149:QUD262157 RDY262149:RDZ262157 RNU262149:RNV262157 RXQ262149:RXR262157 SHM262149:SHN262157 SRI262149:SRJ262157 TBE262149:TBF262157 TLA262149:TLB262157 TUW262149:TUX262157 UES262149:UET262157 UOO262149:UOP262157 UYK262149:UYL262157 VIG262149:VIH262157 VSC262149:VSD262157 WBY262149:WBZ262157 WLU262149:WLV262157 WVQ262149:WVR262157 I851973:J851981 JE851973:JF851981 TA851973:TB851981 ACW851973:ACX851981 AMS851973:AMT851981 AWO851973:AWP851981 BGK851973:BGL851981 BQG851973:BQH851981 CAC851973:CAD851981 CJY851973:CJZ851981 CTU851973:CTV851981 DDQ851973:DDR851981 DNM851973:DNN851981 DXI851973:DXJ851981 EHE851973:EHF851981 ERA851973:ERB851981 FAW851973:FAX851981 FKS851973:FKT851981 FUO851973:FUP851981 GEK851973:GEL851981 GOG851973:GOH851981 GYC851973:GYD851981 HHY851973:HHZ851981 HRU851973:HRV851981 IBQ851973:IBR851981 ILM851973:ILN851981 IVI851973:IVJ851981 JFE851973:JFF851981 JPA851973:JPB851981 JYW851973:JYX851981 KIS851973:KIT851981 KSO851973:KSP851981 LCK851973:LCL851981 LMG851973:LMH851981 LWC851973:LWD851981 MFY851973:MFZ851981 MPU851973:MPV851981 MZQ851973:MZR851981 NJM851973:NJN851981 NTI851973:NTJ851981 ODE851973:ODF851981 ONA851973:ONB851981 OWW851973:OWX851981 PGS851973:PGT851981 PQO851973:PQP851981 QAK851973:QAL851981 QKG851973:QKH851981 QUC851973:QUD851981 RDY851973:RDZ851981 RNU851973:RNV851981 RXQ851973:RXR851981 SHM851973:SHN851981 SRI851973:SRJ851981 TBE851973:TBF851981 TLA851973:TLB851981 TUW851973:TUX851981 UES851973:UET851981 UOO851973:UOP851981 UYK851973:UYL851981 VIG851973:VIH851981 VSC851973:VSD851981 WBY851973:WBZ851981 WLU851973:WLV851981 WVQ851973:WVR851981 I327685:J327693 JE327685:JF327693 TA327685:TB327693 ACW327685:ACX327693 AMS327685:AMT327693 AWO327685:AWP327693 BGK327685:BGL327693 BQG327685:BQH327693 CAC327685:CAD327693 CJY327685:CJZ327693 CTU327685:CTV327693 DDQ327685:DDR327693 DNM327685:DNN327693 DXI327685:DXJ327693 EHE327685:EHF327693 ERA327685:ERB327693 FAW327685:FAX327693 FKS327685:FKT327693 FUO327685:FUP327693 GEK327685:GEL327693 GOG327685:GOH327693 GYC327685:GYD327693 HHY327685:HHZ327693 HRU327685:HRV327693 IBQ327685:IBR327693 ILM327685:ILN327693 IVI327685:IVJ327693 JFE327685:JFF327693 JPA327685:JPB327693 JYW327685:JYX327693 KIS327685:KIT327693 KSO327685:KSP327693 LCK327685:LCL327693 LMG327685:LMH327693 LWC327685:LWD327693 MFY327685:MFZ327693 MPU327685:MPV327693 MZQ327685:MZR327693 NJM327685:NJN327693 NTI327685:NTJ327693 ODE327685:ODF327693 ONA327685:ONB327693 OWW327685:OWX327693 PGS327685:PGT327693 PQO327685:PQP327693 QAK327685:QAL327693 QKG327685:QKH327693 QUC327685:QUD327693 RDY327685:RDZ327693 RNU327685:RNV327693 RXQ327685:RXR327693 SHM327685:SHN327693 SRI327685:SRJ327693 TBE327685:TBF327693 TLA327685:TLB327693 TUW327685:TUX327693 UES327685:UET327693 UOO327685:UOP327693 UYK327685:UYL327693 VIG327685:VIH327693 VSC327685:VSD327693 WBY327685:WBZ327693 WLU327685:WLV327693 WVQ327685:WVR327693 I917509:J917517 JE917509:JF917517 TA917509:TB917517 ACW917509:ACX917517 AMS917509:AMT917517 AWO917509:AWP917517 BGK917509:BGL917517 BQG917509:BQH917517 CAC917509:CAD917517 CJY917509:CJZ917517 CTU917509:CTV917517 DDQ917509:DDR917517 DNM917509:DNN917517 DXI917509:DXJ917517 EHE917509:EHF917517 ERA917509:ERB917517 FAW917509:FAX917517 FKS917509:FKT917517 FUO917509:FUP917517 GEK917509:GEL917517 GOG917509:GOH917517 GYC917509:GYD917517 HHY917509:HHZ917517 HRU917509:HRV917517 IBQ917509:IBR917517 ILM917509:ILN917517 IVI917509:IVJ917517 JFE917509:JFF917517 JPA917509:JPB917517 JYW917509:JYX917517 KIS917509:KIT917517 KSO917509:KSP917517 LCK917509:LCL917517 LMG917509:LMH917517 LWC917509:LWD917517 MFY917509:MFZ917517 MPU917509:MPV917517 MZQ917509:MZR917517 NJM917509:NJN917517 NTI917509:NTJ917517 ODE917509:ODF917517 ONA917509:ONB917517 OWW917509:OWX917517 PGS917509:PGT917517 PQO917509:PQP917517 QAK917509:QAL917517 QKG917509:QKH917517 QUC917509:QUD917517 RDY917509:RDZ917517 RNU917509:RNV917517 RXQ917509:RXR917517 SHM917509:SHN917517 SRI917509:SRJ917517 TBE917509:TBF917517 TLA917509:TLB917517 TUW917509:TUX917517 UES917509:UET917517 UOO917509:UOP917517 UYK917509:UYL917517 VIG917509:VIH917517 VSC917509:VSD917517 WBY917509:WBZ917517 WLU917509:WLV917517 WVQ917509:WVR917517 I393221:J393229 JE393221:JF393229 TA393221:TB393229 ACW393221:ACX393229 AMS393221:AMT393229 AWO393221:AWP393229 BGK393221:BGL393229 BQG393221:BQH393229 CAC393221:CAD393229 CJY393221:CJZ393229 CTU393221:CTV393229 DDQ393221:DDR393229 DNM393221:DNN393229 DXI393221:DXJ393229 EHE393221:EHF393229 ERA393221:ERB393229 FAW393221:FAX393229 FKS393221:FKT393229 FUO393221:FUP393229 GEK393221:GEL393229 GOG393221:GOH393229 GYC393221:GYD393229 HHY393221:HHZ393229 HRU393221:HRV393229 IBQ393221:IBR393229 ILM393221:ILN393229 IVI393221:IVJ393229 JFE393221:JFF393229 JPA393221:JPB393229 JYW393221:JYX393229 KIS393221:KIT393229 KSO393221:KSP393229 LCK393221:LCL393229 LMG393221:LMH393229 LWC393221:LWD393229 MFY393221:MFZ393229 MPU393221:MPV393229 MZQ393221:MZR393229 NJM393221:NJN393229 NTI393221:NTJ393229 ODE393221:ODF393229 ONA393221:ONB393229 OWW393221:OWX393229 PGS393221:PGT393229 PQO393221:PQP393229 QAK393221:QAL393229 QKG393221:QKH393229 QUC393221:QUD393229 RDY393221:RDZ393229 RNU393221:RNV393229 RXQ393221:RXR393229 SHM393221:SHN393229 SRI393221:SRJ393229 TBE393221:TBF393229 TLA393221:TLB393229 TUW393221:TUX393229 UES393221:UET393229 UOO393221:UOP393229 UYK393221:UYL393229 VIG393221:VIH393229 VSC393221:VSD393229 WBY393221:WBZ393229 WLU393221:WLV393229 WVQ393221:WVR393229 I983045:J983053 JE983045:JF983053 TA983045:TB983053 ACW983045:ACX983053 AMS983045:AMT983053 AWO983045:AWP983053 BGK983045:BGL983053 BQG983045:BQH983053 CAC983045:CAD983053 CJY983045:CJZ983053 CTU983045:CTV983053 DDQ983045:DDR983053 DNM983045:DNN983053 DXI983045:DXJ983053 EHE983045:EHF983053 ERA983045:ERB983053 FAW983045:FAX983053 FKS983045:FKT983053 FUO983045:FUP983053 GEK983045:GEL983053 GOG983045:GOH983053 GYC983045:GYD983053 HHY983045:HHZ983053 HRU983045:HRV983053 IBQ983045:IBR983053 ILM983045:ILN983053 IVI983045:IVJ983053 JFE983045:JFF983053 JPA983045:JPB983053 JYW983045:JYX983053 KIS983045:KIT983053 KSO983045:KSP983053 LCK983045:LCL983053 LMG983045:LMH983053 LWC983045:LWD983053 MFY983045:MFZ983053 MPU983045:MPV983053 MZQ983045:MZR983053 NJM983045:NJN983053 NTI983045:NTJ983053 ODE983045:ODF983053 ONA983045:ONB983053 OWW983045:OWX983053 PGS983045:PGT983053 PQO983045:PQP983053 QAK983045:QAL983053 QKG983045:QKH983053 QUC983045:QUD983053 RDY983045:RDZ983053 RNU983045:RNV983053 RXQ983045:RXR983053 SHM983045:SHN983053 SRI983045:SRJ983053 TBE983045:TBF983053 TLA983045:TLB983053 TUW983045:TUX983053 UES983045:UET983053 UOO983045:UOP983053 UYK983045:UYL983053 VIG983045:VIH983053 VSC983045:VSD983053 WBY983045:WBZ983053 WLU983045:WLV983053 WVQ983045:WVR983053 I458757:J458765 JE458757:JF458765 TA458757:TB458765 ACW458757:ACX458765 AMS458757:AMT458765 AWO458757:AWP458765 BGK458757:BGL458765 BQG458757:BQH458765 CAC458757:CAD458765 CJY458757:CJZ458765 CTU458757:CTV458765 DDQ458757:DDR458765 DNM458757:DNN458765 DXI458757:DXJ458765 EHE458757:EHF458765 ERA458757:ERB458765 FAW458757:FAX458765 FKS458757:FKT458765 FUO458757:FUP458765 GEK458757:GEL458765 GOG458757:GOH458765 GYC458757:GYD458765 HHY458757:HHZ458765 HRU458757:HRV458765 IBQ458757:IBR458765 ILM458757:ILN458765 IVI458757:IVJ458765 JFE458757:JFF458765 JPA458757:JPB458765 JYW458757:JYX458765 KIS458757:KIT458765 KSO458757:KSP458765 LCK458757:LCL458765 LMG458757:LMH458765 LWC458757:LWD458765 MFY458757:MFZ458765 MPU458757:MPV458765 MZQ458757:MZR458765 NJM458757:NJN458765 NTI458757:NTJ458765 ODE458757:ODF458765 ONA458757:ONB458765 OWW458757:OWX458765 PGS458757:PGT458765 PQO458757:PQP458765 QAK458757:QAL458765 QKG458757:QKH458765 QUC458757:QUD458765 RDY458757:RDZ458765 RNU458757:RNV458765 RXQ458757:RXR458765 SHM458757:SHN458765 SRI458757:SRJ458765 TBE458757:TBF458765 TLA458757:TLB458765 TUW458757:TUX458765 UES458757:UET458765 UOO458757:UOP458765 UYK458757:UYL458765 VIG458757:VIH458765 VSC458757:VSD458765 WBY458757:WBZ458765 WLU458757:WLV458765 WVQ458757:WVR458765 I524293:J524301 JE524293:JF524301 TA524293:TB524301 ACW524293:ACX524301 AMS524293:AMT524301 AWO524293:AWP524301 BGK524293:BGL524301 BQG524293:BQH524301 CAC524293:CAD524301 CJY524293:CJZ524301 CTU524293:CTV524301 DDQ524293:DDR524301 DNM524293:DNN524301 DXI524293:DXJ524301 EHE524293:EHF524301 ERA524293:ERB524301 FAW524293:FAX524301 FKS524293:FKT524301 FUO524293:FUP524301 GEK524293:GEL524301 GOG524293:GOH524301 GYC524293:GYD524301 HHY524293:HHZ524301 HRU524293:HRV524301 IBQ524293:IBR524301 ILM524293:ILN524301 IVI524293:IVJ524301 JFE524293:JFF524301 JPA524293:JPB524301 JYW524293:JYX524301 KIS524293:KIT524301 KSO524293:KSP524301 LCK524293:LCL524301 LMG524293:LMH524301 LWC524293:LWD524301 MFY524293:MFZ524301 MPU524293:MPV524301 MZQ524293:MZR524301 NJM524293:NJN524301 NTI524293:NTJ524301 ODE524293:ODF524301 ONA524293:ONB524301 OWW524293:OWX524301 PGS524293:PGT524301 PQO524293:PQP524301 QAK524293:QAL524301 QKG524293:QKH524301 QUC524293:QUD524301 RDY524293:RDZ524301 RNU524293:RNV524301 RXQ524293:RXR524301 SHM524293:SHN524301 SRI524293:SRJ524301 TBE524293:TBF524301 TLA524293:TLB524301 TUW524293:TUX524301 UES524293:UET524301 UOO524293:UOP524301 UYK524293:UYL524301 VIG524293:VIH524301 VSC524293:VSD524301 WBY524293:WBZ524301 WLU524293:WLV524301 WVQ524293:WVR524301 JE5:JF13 TA5:TB13 ACW5:ACX13 AMS5:AMT13 AWO5:AWP13 BGK5:BGL13 BQG5:BQH13 CAC5:CAD13 CJY5:CJZ13 CTU5:CTV13 DDQ5:DDR13 DNM5:DNN13 DXI5:DXJ13 EHE5:EHF13 ERA5:ERB13 FAW5:FAX13 FKS5:FKT13 FUO5:FUP13 GEK5:GEL13 GOG5:GOH13 GYC5:GYD13 HHY5:HHZ13 HRU5:HRV13 IBQ5:IBR13 ILM5:ILN13 IVI5:IVJ13 JFE5:JFF13 JPA5:JPB13 JYW5:JYX13 KIS5:KIT13 KSO5:KSP13 LCK5:LCL13 LMG5:LMH13 LWC5:LWD13 MFY5:MFZ13 MPU5:MPV13 MZQ5:MZR13 NJM5:NJN13 NTI5:NTJ13 ODE5:ODF13 ONA5:ONB13 OWW5:OWX13 PGS5:PGT13 PQO5:PQP13 QAK5:QAL13 QKG5:QKH13 QUC5:QUD13 RDY5:RDZ13 RNU5:RNV13 RXQ5:RXR13 SHM5:SHN13 SRI5:SRJ13 TBE5:TBF13 TLA5:TLB13 TUW5:TUX13 UES5:UET13 UOO5:UOP13 UYK5:UYL13 VIG5:VIH13 VSC5:VSD13 WBY5:WBZ13 WLU5:WLV13 WVQ5:WVR13 I589829:J589837 JE589829:JF589837 TA589829:TB589837 ACW589829:ACX589837 AMS589829:AMT589837 AWO589829:AWP589837 BGK589829:BGL589837 BQG589829:BQH589837 CAC589829:CAD589837 CJY589829:CJZ589837 CTU589829:CTV589837 DDQ589829:DDR589837 DNM589829:DNN589837 DXI589829:DXJ589837 EHE589829:EHF589837 ERA589829:ERB589837 FAW589829:FAX589837 FKS589829:FKT589837 FUO589829:FUP589837 GEK589829:GEL589837 GOG589829:GOH589837 GYC589829:GYD589837 HHY589829:HHZ589837 HRU589829:HRV589837 IBQ589829:IBR589837 ILM589829:ILN589837 IVI589829:IVJ589837 JFE589829:JFF589837 JPA589829:JPB589837 JYW589829:JYX589837 KIS589829:KIT589837 KSO589829:KSP589837 LCK589829:LCL589837 LMG589829:LMH589837 LWC589829:LWD589837 MFY589829:MFZ589837 MPU589829:MPV589837 MZQ589829:MZR589837 NJM589829:NJN589837 NTI589829:NTJ589837 ODE589829:ODF589837 ONA589829:ONB589837 OWW589829:OWX589837 PGS589829:PGT589837 PQO589829:PQP589837 QAK589829:QAL589837 QKG589829:QKH589837 QUC589829:QUD589837 RDY589829:RDZ589837 RNU589829:RNV589837 RXQ589829:RXR589837 SHM589829:SHN589837 SRI589829:SRJ589837 TBE589829:TBF589837 TLA589829:TLB589837 TUW589829:TUX589837 UES589829:UET589837 UOO589829:UOP589837 UYK589829:UYL589837 VIG589829:VIH589837 VSC589829:VSD589837 WBY589829:WBZ589837 WLU589829:WLV589837 WVQ589829:WVR589837"/>
    <dataValidation allowBlank="1" showInputMessage="1" showErrorMessage="1" prompt="请以个为单位" sqref="R65540:T65549 ADF65540:ADH65549 BGT65540:BGV65549 CKH65540:CKJ65549 DNV65540:DNX65549 ERJ65540:ERL65549 FUX65540:FUZ65549 GYL65540:GYN65549 IBZ65540:ICB65549 JFN65540:JFP65549 KJB65540:KJD65549 LMP65540:LMR65549 MQD65540:MQF65549 NTR65540:NTT65549 OXF65540:OXH65549 QAT65540:QAV65549 REH65540:REJ65549 SHV65540:SHX65549 TLJ65540:TLL65549 UOX65540:UOZ65549 VSL65540:VSN65549 WVZ65540:WWB65549 R393220:T393229 ADF393220:ADH393229 BGT393220:BGV393229 CKH393220:CKJ393229 DNV393220:DNX393229 ERJ393220:ERL393229 FUX393220:FUZ393229 GYL393220:GYN393229 IBZ393220:ICB393229 JFN393220:JFP393229 KJB393220:KJD393229 LMP393220:LMR393229 MQD393220:MQF393229 NTR393220:NTT393229 OXF393220:OXH393229 QAT393220:QAV393229 REH393220:REJ393229 SHV393220:SHX393229 TLJ393220:TLL393229 UOX393220:UOZ393229 VSL393220:VSN393229 WVZ393220:WWB393229 R720900:T720909 ADF720900:ADH720909 BGT720900:BGV720909 CKH720900:CKJ720909 DNV720900:DNX720909 ERJ720900:ERL720909 FUX720900:FUZ720909 GYL720900:GYN720909 IBZ720900:ICB720909 JFN720900:JFP720909 KJB720900:KJD720909 LMP720900:LMR720909 MQD720900:MQF720909 NTR720900:NTT720909 OXF720900:OXH720909 QAT720900:QAV720909 REH720900:REJ720909 SHV720900:SHX720909 TLJ720900:TLL720909 UOX720900:UOZ720909 VSL720900:VSN720909 WVZ720900:WWB720909 R131076:T131085 ADF131076:ADH131085 BGT131076:BGV131085 CKH131076:CKJ131085 DNV131076:DNX131085 ERJ131076:ERL131085 FUX131076:FUZ131085 GYL131076:GYN131085 IBZ131076:ICB131085 JFN131076:JFP131085 KJB131076:KJD131085 LMP131076:LMR131085 MQD131076:MQF131085 NTR131076:NTT131085 OXF131076:OXH131085 QAT131076:QAV131085 REH131076:REJ131085 SHV131076:SHX131085 TLJ131076:TLL131085 UOX131076:UOZ131085 VSL131076:VSN131085 WVZ131076:WWB131085 R458756:T458765 ADF458756:ADH458765 BGT458756:BGV458765 CKH458756:CKJ458765 DNV458756:DNX458765 ERJ458756:ERL458765 FUX458756:FUZ458765 GYL458756:GYN458765 IBZ458756:ICB458765 JFN458756:JFP458765 KJB458756:KJD458765 LMP458756:LMR458765 MQD458756:MQF458765 NTR458756:NTT458765 OXF458756:OXH458765 QAT458756:QAV458765 REH458756:REJ458765 SHV458756:SHX458765 TLJ458756:TLL458765 UOX458756:UOZ458765 VSL458756:VSN458765 WVZ458756:WWB458765 R786436:T786445 ADF786436:ADH786445 BGT786436:BGV786445 CKH786436:CKJ786445 DNV786436:DNX786445 ERJ786436:ERL786445 FUX786436:FUZ786445 GYL786436:GYN786445 IBZ786436:ICB786445 JFN786436:JFP786445 KJB786436:KJD786445 LMP786436:LMR786445 MQD786436:MQF786445 NTR786436:NTT786445 OXF786436:OXH786445 QAT786436:QAV786445 REH786436:REJ786445 SHV786436:SHX786445 TLJ786436:TLL786445 UOX786436:UOZ786445 VSL786436:VSN786445 WVZ786436:WWB786445 R196612:T196621 ADF196612:ADH196621 BGT196612:BGV196621 CKH196612:CKJ196621 DNV196612:DNX196621 ERJ196612:ERL196621 FUX196612:FUZ196621 GYL196612:GYN196621 IBZ196612:ICB196621 JFN196612:JFP196621 KJB196612:KJD196621 LMP196612:LMR196621 MQD196612:MQF196621 NTR196612:NTT196621 OXF196612:OXH196621 QAT196612:QAV196621 REH196612:REJ196621 SHV196612:SHX196621 TLJ196612:TLL196621 UOX196612:UOZ196621 VSL196612:VSN196621 WVZ196612:WWB196621 R524292:T524301 ADF524292:ADH524301 BGT524292:BGV524301 CKH524292:CKJ524301 DNV524292:DNX524301 ERJ524292:ERL524301 FUX524292:FUZ524301 GYL524292:GYN524301 IBZ524292:ICB524301 JFN524292:JFP524301 KJB524292:KJD524301 LMP524292:LMR524301 MQD524292:MQF524301 NTR524292:NTT524301 OXF524292:OXH524301 QAT524292:QAV524301 REH524292:REJ524301 SHV524292:SHX524301 TLJ524292:TLL524301 UOX524292:UOZ524301 VSL524292:VSN524301 WVZ524292:WWB524301 R851972:T851981 ADF851972:ADH851981 BGT851972:BGV851981 CKH851972:CKJ851981 DNV851972:DNX851981 ERJ851972:ERL851981 FUX851972:FUZ851981 GYL851972:GYN851981 IBZ851972:ICB851981 JFN851972:JFP851981 KJB851972:KJD851981 LMP851972:LMR851981 MQD851972:MQF851981 NTR851972:NTT851981 OXF851972:OXH851981 QAT851972:QAV851981 REH851972:REJ851981 SHV851972:SHX851981 TLJ851972:TLL851981 UOX851972:UOZ851981 VSL851972:VSN851981 WVZ851972:WWB851981 R262148:T262157 ADF262148:ADH262157 BGT262148:BGV262157 CKH262148:CKJ262157 DNV262148:DNX262157 ERJ262148:ERL262157 FUX262148:FUZ262157 GYL262148:GYN262157 IBZ262148:ICB262157 JFN262148:JFP262157 KJB262148:KJD262157 LMP262148:LMR262157 MQD262148:MQF262157 NTR262148:NTT262157 OXF262148:OXH262157 QAT262148:QAV262157 REH262148:REJ262157 SHV262148:SHX262157 TLJ262148:TLL262157 UOX262148:UOZ262157 VSL262148:VSN262157 WVZ262148:WWB262157 R589828:T589837 ADF589828:ADH589837 BGT589828:BGV589837 CKH589828:CKJ589837 DNV589828:DNX589837 ERJ589828:ERL589837 FUX589828:FUZ589837 GYL589828:GYN589837 IBZ589828:ICB589837 JFN589828:JFP589837 KJB589828:KJD589837 LMP589828:LMR589837 MQD589828:MQF589837 NTR589828:NTT589837 OXF589828:OXH589837 QAT589828:QAV589837 REH589828:REJ589837 SHV589828:SHX589837 TLJ589828:TLL589837 UOX589828:UOZ589837 VSL589828:VSN589837 WVZ589828:WWB589837 R917508:T917517 ADF917508:ADH917517 BGT917508:BGV917517 CKH917508:CKJ917517 DNV917508:DNX917517 ERJ917508:ERL917517 FUX917508:FUZ917517 GYL917508:GYN917517 IBZ917508:ICB917517 JFN917508:JFP917517 KJB917508:KJD917517 LMP917508:LMR917517 MQD917508:MQF917517 NTR917508:NTT917517 OXF917508:OXH917517 QAT917508:QAV917517 REH917508:REJ917517 SHV917508:SHX917517 TLJ917508:TLL917517 UOX917508:UOZ917517 VSL917508:VSN917517 WVZ917508:WWB917517 ADF4:ADH13 BGT4:BGV13 CKH4:CKJ13 DNV4:DNX13 ERJ4:ERL13 FUX4:FUZ13 GYL4:GYN13 IBZ4:ICB13 JFN4:JFP13 KJB4:KJD13 LMP4:LMR13 MQD4:MQF13 NTR4:NTT13 OXF4:OXH13 QAT4:QAV13 REH4:REJ13 SHV4:SHX13 TLJ4:TLL13 UOX4:UOZ13 VSL4:VSN13 WVZ4:WWB13 R327684:T327693 ADF327684:ADH327693 BGT327684:BGV327693 CKH327684:CKJ327693 DNV327684:DNX327693 ERJ327684:ERL327693 FUX327684:FUZ327693 GYL327684:GYN327693 IBZ327684:ICB327693 JFN327684:JFP327693 KJB327684:KJD327693 LMP327684:LMR327693 MQD327684:MQF327693 NTR327684:NTT327693 OXF327684:OXH327693 QAT327684:QAV327693 REH327684:REJ327693 SHV327684:SHX327693 TLJ327684:TLL327693 UOX327684:UOZ327693 VSL327684:VSN327693 WVZ327684:WWB327693 R655364:T655373 ADF655364:ADH655373 BGT655364:BGV655373 CKH655364:CKJ655373 DNV655364:DNX655373 ERJ655364:ERL655373 FUX655364:FUZ655373 GYL655364:GYN655373 IBZ655364:ICB655373 JFN655364:JFP655373 KJB655364:KJD655373 LMP655364:LMR655373 MQD655364:MQF655373 NTR655364:NTT655373 OXF655364:OXH655373 QAT655364:QAV655373 REH655364:REJ655373 SHV655364:SHX655373 TLJ655364:TLL655373 UOX655364:UOZ655373 VSL655364:VSN655373 WVZ655364:WWB655373 R983044:T983053 ADF983044:ADH983053 BGT983044:BGV983053 CKH983044:CKJ983053 DNV983044:DNX983053 ERJ983044:ERL983053 FUX983044:FUZ983053 GYL983044:GYN983053 IBZ983044:ICB983053 JFN983044:JFP983053 KJB983044:KJD983053 LMP983044:LMR983053 MQD983044:MQF983053 NTR983044:NTT983053 OXF983044:OXH983053 QAT983044:QAV983053 REH983044:REJ983053 SHV983044:SHX983053 TLJ983044:TLL983053 UOX983044:UOZ983053 VSL983044:VSN983053 WVZ983044:WWB983053 JN4:JP13 ANB4:AND13 BQP4:BQR13 CUD4:CUF13 DXR4:DXT13 FBF4:FBH13 GET4:GEV13 HIH4:HIJ13 ILV4:ILX13 JPJ4:JPL13 KSX4:KSZ13 LWL4:LWN13 MZZ4:NAB13 ODN4:ODP13 PHB4:PHD13 QKP4:QKR13 ROD4:ROF13 SRR4:SRT13 TVF4:TVH13 UYT4:UYV13 WCH4:WCJ13 JN327684:JP327693 ANB327684:AND327693 BQP327684:BQR327693 CUD327684:CUF327693 DXR327684:DXT327693 FBF327684:FBH327693 GET327684:GEV327693 HIH327684:HIJ327693 ILV327684:ILX327693 JPJ327684:JPL327693 KSX327684:KSZ327693 LWL327684:LWN327693 MZZ327684:NAB327693 ODN327684:ODP327693 PHB327684:PHD327693 QKP327684:QKR327693 ROD327684:ROF327693 SRR327684:SRT327693 TVF327684:TVH327693 UYT327684:UYV327693 WCH327684:WCJ327693 JN655364:JP655373 ANB655364:AND655373 BQP655364:BQR655373 CUD655364:CUF655373 DXR655364:DXT655373 FBF655364:FBH655373 GET655364:GEV655373 HIH655364:HIJ655373 ILV655364:ILX655373 JPJ655364:JPL655373 KSX655364:KSZ655373 LWL655364:LWN655373 MZZ655364:NAB655373 ODN655364:ODP655373 PHB655364:PHD655373 QKP655364:QKR655373 ROD655364:ROF655373 SRR655364:SRT655373 TVF655364:TVH655373 UYT655364:UYV655373 WCH655364:WCJ655373 JN983044:JP983053 ANB983044:AND983053 BQP983044:BQR983053 CUD983044:CUF983053 DXR983044:DXT983053 FBF983044:FBH983053 GET983044:GEV983053 HIH983044:HIJ983053 ILV983044:ILX983053 JPJ983044:JPL983053 KSX983044:KSZ983053 LWL983044:LWN983053 MZZ983044:NAB983053 ODN983044:ODP983053 PHB983044:PHD983053 QKP983044:QKR983053 ROD983044:ROF983053 SRR983044:SRT983053 TVF983044:TVH983053 UYT983044:UYV983053 WCH983044:WCJ983053 JN65540:JP65549 ANB65540:AND65549 BQP65540:BQR65549 CUD65540:CUF65549 DXR65540:DXT65549 FBF65540:FBH65549 GET65540:GEV65549 HIH65540:HIJ65549 ILV65540:ILX65549 JPJ65540:JPL65549 KSX65540:KSZ65549 LWL65540:LWN65549 MZZ65540:NAB65549 ODN65540:ODP65549 PHB65540:PHD65549 QKP65540:QKR65549 ROD65540:ROF65549 SRR65540:SRT65549 TVF65540:TVH65549 UYT65540:UYV65549 WCH65540:WCJ65549 JN393220:JP393229 ANB393220:AND393229 BQP393220:BQR393229 CUD393220:CUF393229 DXR393220:DXT393229 FBF393220:FBH393229 GET393220:GEV393229 HIH393220:HIJ393229 ILV393220:ILX393229 JPJ393220:JPL393229 KSX393220:KSZ393229 LWL393220:LWN393229 MZZ393220:NAB393229 ODN393220:ODP393229 PHB393220:PHD393229 QKP393220:QKR393229 ROD393220:ROF393229 SRR393220:SRT393229 TVF393220:TVH393229 UYT393220:UYV393229 WCH393220:WCJ393229 JN720900:JP720909 ANB720900:AND720909 BQP720900:BQR720909 CUD720900:CUF720909 DXR720900:DXT720909 FBF720900:FBH720909 GET720900:GEV720909 HIH720900:HIJ720909 ILV720900:ILX720909 JPJ720900:JPL720909 KSX720900:KSZ720909 LWL720900:LWN720909 MZZ720900:NAB720909 ODN720900:ODP720909 PHB720900:PHD720909 QKP720900:QKR720909 ROD720900:ROF720909 SRR720900:SRT720909 TVF720900:TVH720909 UYT720900:UYV720909 WCH720900:WCJ720909 JN131076:JP131085 ANB131076:AND131085 BQP131076:BQR131085 CUD131076:CUF131085 DXR131076:DXT131085 FBF131076:FBH131085 GET131076:GEV131085 HIH131076:HIJ131085 ILV131076:ILX131085 JPJ131076:JPL131085 KSX131076:KSZ131085 LWL131076:LWN131085 MZZ131076:NAB131085 ODN131076:ODP131085 PHB131076:PHD131085 QKP131076:QKR131085 ROD131076:ROF131085 SRR131076:SRT131085 TVF131076:TVH131085 UYT131076:UYV131085 WCH131076:WCJ131085 JN458756:JP458765 ANB458756:AND458765 BQP458756:BQR458765 CUD458756:CUF458765 DXR458756:DXT458765 FBF458756:FBH458765 GET458756:GEV458765 HIH458756:HIJ458765 ILV458756:ILX458765 JPJ458756:JPL458765 KSX458756:KSZ458765 LWL458756:LWN458765 MZZ458756:NAB458765 ODN458756:ODP458765 PHB458756:PHD458765 QKP458756:QKR458765 ROD458756:ROF458765 SRR458756:SRT458765 TVF458756:TVH458765 UYT458756:UYV458765 WCH458756:WCJ458765 JN786436:JP786445 ANB786436:AND786445 BQP786436:BQR786445 CUD786436:CUF786445 DXR786436:DXT786445 FBF786436:FBH786445 GET786436:GEV786445 HIH786436:HIJ786445 ILV786436:ILX786445 JPJ786436:JPL786445 KSX786436:KSZ786445 LWL786436:LWN786445 MZZ786436:NAB786445 ODN786436:ODP786445 PHB786436:PHD786445 QKP786436:QKR786445 ROD786436:ROF786445 SRR786436:SRT786445 TVF786436:TVH786445 UYT786436:UYV786445 WCH786436:WCJ786445 JN196612:JP196621 ANB196612:AND196621 BQP196612:BQR196621 CUD196612:CUF196621 DXR196612:DXT196621 FBF196612:FBH196621 GET196612:GEV196621 HIH196612:HIJ196621 ILV196612:ILX196621 JPJ196612:JPL196621 KSX196612:KSZ196621 LWL196612:LWN196621 MZZ196612:NAB196621 ODN196612:ODP196621 PHB196612:PHD196621 QKP196612:QKR196621 ROD196612:ROF196621 SRR196612:SRT196621 TVF196612:TVH196621 UYT196612:UYV196621 WCH196612:WCJ196621 JN524292:JP524301 ANB524292:AND524301 BQP524292:BQR524301 CUD524292:CUF524301 DXR524292:DXT524301 FBF524292:FBH524301 GET524292:GEV524301 HIH524292:HIJ524301 ILV524292:ILX524301 JPJ524292:JPL524301 KSX524292:KSZ524301 LWL524292:LWN524301 MZZ524292:NAB524301 ODN524292:ODP524301 PHB524292:PHD524301 QKP524292:QKR524301 ROD524292:ROF524301 SRR524292:SRT524301 TVF524292:TVH524301 UYT524292:UYV524301 WCH524292:WCJ524301 JN851972:JP851981 ANB851972:AND851981 BQP851972:BQR851981 CUD851972:CUF851981 DXR851972:DXT851981 FBF851972:FBH851981 GET851972:GEV851981 HIH851972:HIJ851981 ILV851972:ILX851981 JPJ851972:JPL851981 KSX851972:KSZ851981 LWL851972:LWN851981 MZZ851972:NAB851981 ODN851972:ODP851981 PHB851972:PHD851981 QKP851972:QKR851981 ROD851972:ROF851981 SRR851972:SRT851981 TVF851972:TVH851981 UYT851972:UYV851981 WCH851972:WCJ851981 JN262148:JP262157 ANB262148:AND262157 BQP262148:BQR262157 CUD262148:CUF262157 DXR262148:DXT262157 FBF262148:FBH262157 GET262148:GEV262157 HIH262148:HIJ262157 ILV262148:ILX262157 JPJ262148:JPL262157 KSX262148:KSZ262157 LWL262148:LWN262157 MZZ262148:NAB262157 ODN262148:ODP262157 PHB262148:PHD262157 QKP262148:QKR262157 ROD262148:ROF262157 SRR262148:SRT262157 TVF262148:TVH262157 UYT262148:UYV262157 WCH262148:WCJ262157 JN589828:JP589837 ANB589828:AND589837 BQP589828:BQR589837 CUD589828:CUF589837 DXR589828:DXT589837 FBF589828:FBH589837 GET589828:GEV589837 HIH589828:HIJ589837 ILV589828:ILX589837 JPJ589828:JPL589837 KSX589828:KSZ589837 LWL589828:LWN589837 MZZ589828:NAB589837 ODN589828:ODP589837 PHB589828:PHD589837 QKP589828:QKR589837 ROD589828:ROF589837 SRR589828:SRT589837 TVF589828:TVH589837 UYT589828:UYV589837 WCH589828:WCJ589837 JN917508:JP917517 ANB917508:AND917517 BQP917508:BQR917517 CUD917508:CUF917517 DXR917508:DXT917517 FBF917508:FBH917517 GET917508:GEV917517 HIH917508:HIJ917517 ILV917508:ILX917517 JPJ917508:JPL917517 KSX917508:KSZ917517 LWL917508:LWN917517 MZZ917508:NAB917517 ODN917508:ODP917517 PHB917508:PHD917517 QKP917508:QKR917517 ROD917508:ROF917517 SRR917508:SRT917517 TVF917508:TVH917517 UYT917508:UYV917517 WCH917508:WCJ917517 TJ4:TL13 AWX4:AWZ13 CAL4:CAN13 DDZ4:DEB13 EHN4:EHP13 FLB4:FLD13 GOP4:GOR13 HSD4:HSF13 IVR4:IVT13 JZF4:JZH13 LCT4:LCV13 MGH4:MGJ13 NJV4:NJX13 ONJ4:ONL13 PQX4:PQZ13 QUL4:QUN13 RXZ4:RYB13 TBN4:TBP13 UFB4:UFD13 VIP4:VIR13 WMD4:WMF13 TJ327684:TL327693 AWX327684:AWZ327693 CAL327684:CAN327693 DDZ327684:DEB327693 EHN327684:EHP327693 FLB327684:FLD327693 GOP327684:GOR327693 HSD327684:HSF327693 IVR327684:IVT327693 JZF327684:JZH327693 LCT327684:LCV327693 MGH327684:MGJ327693 NJV327684:NJX327693 ONJ327684:ONL327693 PQX327684:PQZ327693 QUL327684:QUN327693 RXZ327684:RYB327693 TBN327684:TBP327693 UFB327684:UFD327693 VIP327684:VIR327693 WMD327684:WMF327693 TJ655364:TL655373 AWX655364:AWZ655373 CAL655364:CAN655373 DDZ655364:DEB655373 EHN655364:EHP655373 FLB655364:FLD655373 GOP655364:GOR655373 HSD655364:HSF655373 IVR655364:IVT655373 JZF655364:JZH655373 LCT655364:LCV655373 MGH655364:MGJ655373 NJV655364:NJX655373 ONJ655364:ONL655373 PQX655364:PQZ655373 QUL655364:QUN655373 RXZ655364:RYB655373 TBN655364:TBP655373 UFB655364:UFD655373 VIP655364:VIR655373 WMD655364:WMF655373 TJ983044:TL983053 AWX983044:AWZ983053 CAL983044:CAN983053 DDZ983044:DEB983053 EHN983044:EHP983053 FLB983044:FLD983053 GOP983044:GOR983053 HSD983044:HSF983053 IVR983044:IVT983053 JZF983044:JZH983053 LCT983044:LCV983053 MGH983044:MGJ983053 NJV983044:NJX983053 ONJ983044:ONL983053 PQX983044:PQZ983053 QUL983044:QUN983053 RXZ983044:RYB983053 TBN983044:TBP983053 UFB983044:UFD983053 VIP983044:VIR983053 WMD983044:WMF983053 TJ65540:TL65549 AWX65540:AWZ65549 CAL65540:CAN65549 DDZ65540:DEB65549 EHN65540:EHP65549 FLB65540:FLD65549 GOP65540:GOR65549 HSD65540:HSF65549 IVR65540:IVT65549 JZF65540:JZH65549 LCT65540:LCV65549 MGH65540:MGJ65549 NJV65540:NJX65549 ONJ65540:ONL65549 PQX65540:PQZ65549 QUL65540:QUN65549 RXZ65540:RYB65549 TBN65540:TBP65549 UFB65540:UFD65549 VIP65540:VIR65549 WMD65540:WMF65549 TJ393220:TL393229 AWX393220:AWZ393229 CAL393220:CAN393229 DDZ393220:DEB393229 EHN393220:EHP393229 FLB393220:FLD393229 GOP393220:GOR393229 HSD393220:HSF393229 IVR393220:IVT393229 JZF393220:JZH393229 LCT393220:LCV393229 MGH393220:MGJ393229 NJV393220:NJX393229 ONJ393220:ONL393229 PQX393220:PQZ393229 QUL393220:QUN393229 RXZ393220:RYB393229 TBN393220:TBP393229 UFB393220:UFD393229 VIP393220:VIR393229 WMD393220:WMF393229 TJ720900:TL720909 AWX720900:AWZ720909 CAL720900:CAN720909 DDZ720900:DEB720909 EHN720900:EHP720909 FLB720900:FLD720909 GOP720900:GOR720909 HSD720900:HSF720909 IVR720900:IVT720909 JZF720900:JZH720909 LCT720900:LCV720909 MGH720900:MGJ720909 NJV720900:NJX720909 ONJ720900:ONL720909 PQX720900:PQZ720909 QUL720900:QUN720909 RXZ720900:RYB720909 TBN720900:TBP720909 UFB720900:UFD720909 VIP720900:VIR720909 WMD720900:WMF720909 TJ131076:TL131085 AWX131076:AWZ131085 CAL131076:CAN131085 DDZ131076:DEB131085 EHN131076:EHP131085 FLB131076:FLD131085 GOP131076:GOR131085 HSD131076:HSF131085 IVR131076:IVT131085 JZF131076:JZH131085 LCT131076:LCV131085 MGH131076:MGJ131085 NJV131076:NJX131085 ONJ131076:ONL131085 PQX131076:PQZ131085 QUL131076:QUN131085 RXZ131076:RYB131085 TBN131076:TBP131085 UFB131076:UFD131085 VIP131076:VIR131085 WMD131076:WMF131085 TJ458756:TL458765 AWX458756:AWZ458765 CAL458756:CAN458765 DDZ458756:DEB458765 EHN458756:EHP458765 FLB458756:FLD458765 GOP458756:GOR458765 HSD458756:HSF458765 IVR458756:IVT458765 JZF458756:JZH458765 LCT458756:LCV458765 MGH458756:MGJ458765 NJV458756:NJX458765 ONJ458756:ONL458765 PQX458756:PQZ458765 QUL458756:QUN458765 RXZ458756:RYB458765 TBN458756:TBP458765 UFB458756:UFD458765 VIP458756:VIR458765 WMD458756:WMF458765 TJ786436:TL786445 AWX786436:AWZ786445 CAL786436:CAN786445 DDZ786436:DEB786445 EHN786436:EHP786445 FLB786436:FLD786445 GOP786436:GOR786445 HSD786436:HSF786445 IVR786436:IVT786445 JZF786436:JZH786445 LCT786436:LCV786445 MGH786436:MGJ786445 NJV786436:NJX786445 ONJ786436:ONL786445 PQX786436:PQZ786445 QUL786436:QUN786445 RXZ786436:RYB786445 TBN786436:TBP786445 UFB786436:UFD786445 VIP786436:VIR786445 WMD786436:WMF786445 TJ196612:TL196621 AWX196612:AWZ196621 CAL196612:CAN196621 DDZ196612:DEB196621 EHN196612:EHP196621 FLB196612:FLD196621 GOP196612:GOR196621 HSD196612:HSF196621 IVR196612:IVT196621 JZF196612:JZH196621 LCT196612:LCV196621 MGH196612:MGJ196621 NJV196612:NJX196621 ONJ196612:ONL196621 PQX196612:PQZ196621 QUL196612:QUN196621 RXZ196612:RYB196621 TBN196612:TBP196621 UFB196612:UFD196621 VIP196612:VIR196621 WMD196612:WMF196621 TJ524292:TL524301 AWX524292:AWZ524301 CAL524292:CAN524301 DDZ524292:DEB524301 EHN524292:EHP524301 FLB524292:FLD524301 GOP524292:GOR524301 HSD524292:HSF524301 IVR524292:IVT524301 JZF524292:JZH524301 LCT524292:LCV524301 MGH524292:MGJ524301 NJV524292:NJX524301 ONJ524292:ONL524301 PQX524292:PQZ524301 QUL524292:QUN524301 RXZ524292:RYB524301 TBN524292:TBP524301 UFB524292:UFD524301 VIP524292:VIR524301 WMD524292:WMF524301 TJ851972:TL851981 AWX851972:AWZ851981 CAL851972:CAN851981 DDZ851972:DEB851981 EHN851972:EHP851981 FLB851972:FLD851981 GOP851972:GOR851981 HSD851972:HSF851981 IVR851972:IVT851981 JZF851972:JZH851981 LCT851972:LCV851981 MGH851972:MGJ851981 NJV851972:NJX851981 ONJ851972:ONL851981 PQX851972:PQZ851981 QUL851972:QUN851981 RXZ851972:RYB851981 TBN851972:TBP851981 UFB851972:UFD851981 VIP851972:VIR851981 WMD851972:WMF851981 TJ262148:TL262157 AWX262148:AWZ262157 CAL262148:CAN262157 DDZ262148:DEB262157 EHN262148:EHP262157 FLB262148:FLD262157 GOP262148:GOR262157 HSD262148:HSF262157 IVR262148:IVT262157 JZF262148:JZH262157 LCT262148:LCV262157 MGH262148:MGJ262157 NJV262148:NJX262157 ONJ262148:ONL262157 PQX262148:PQZ262157 QUL262148:QUN262157 RXZ262148:RYB262157 TBN262148:TBP262157 UFB262148:UFD262157 VIP262148:VIR262157 WMD262148:WMF262157 TJ589828:TL589837 AWX589828:AWZ589837 CAL589828:CAN589837 DDZ589828:DEB589837 EHN589828:EHP589837 FLB589828:FLD589837 GOP589828:GOR589837 HSD589828:HSF589837 IVR589828:IVT589837 JZF589828:JZH589837 LCT589828:LCV589837 MGH589828:MGJ589837 NJV589828:NJX589837 ONJ589828:ONL589837 PQX589828:PQZ589837 QUL589828:QUN589837 RXZ589828:RYB589837 TBN589828:TBP589837 UFB589828:UFD589837 VIP589828:VIR589837 WMD589828:WMF589837 TJ917508:TL917517 AWX917508:AWZ917517 CAL917508:CAN917517 DDZ917508:DEB917517 EHN917508:EHP917517 FLB917508:FLD917517 GOP917508:GOR917517 HSD917508:HSF917517 IVR917508:IVT917517 JZF917508:JZH917517 LCT917508:LCV917517 MGH917508:MGJ917517 NJV917508:NJX917517 ONJ917508:ONL917517 PQX917508:PQZ917517 QUL917508:QUN917517 RXZ917508:RYB917517 TBN917508:TBP917517 UFB917508:UFD917517 VIP917508:VIR917517 WMD917508:WMF917517"/>
    <dataValidation allowBlank="1" showInputMessage="1" showErrorMessage="1" prompt="请以“个”为单位" sqref="R4:T13"/>
  </dataValidation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40"/>
  <sheetViews>
    <sheetView workbookViewId="0">
      <selection activeCell="E42" sqref="E42"/>
    </sheetView>
  </sheetViews>
  <sheetFormatPr defaultColWidth="9" defaultRowHeight="13.5"/>
  <cols>
    <col min="1" max="1" width="19.25" customWidth="1"/>
  </cols>
  <sheetData>
    <row r="1" spans="1:1">
      <c r="A1" s="2" t="s">
        <v>92</v>
      </c>
    </row>
    <row r="2" spans="1:1">
      <c r="A2" s="2" t="s">
        <v>93</v>
      </c>
    </row>
    <row r="3" spans="1:1">
      <c r="A3" s="2" t="s">
        <v>94</v>
      </c>
    </row>
    <row r="4" spans="1:1">
      <c r="A4" s="2" t="s">
        <v>95</v>
      </c>
    </row>
    <row r="5" spans="1:1">
      <c r="A5" s="2" t="s">
        <v>96</v>
      </c>
    </row>
    <row r="6" spans="1:1">
      <c r="A6" s="2" t="s">
        <v>97</v>
      </c>
    </row>
    <row r="7" spans="1:1">
      <c r="A7" s="2" t="s">
        <v>98</v>
      </c>
    </row>
    <row r="8" spans="1:1">
      <c r="A8" s="2" t="s">
        <v>99</v>
      </c>
    </row>
    <row r="9" spans="1:1">
      <c r="A9" s="2" t="s">
        <v>100</v>
      </c>
    </row>
    <row r="10" spans="1:1">
      <c r="A10" s="2" t="s">
        <v>101</v>
      </c>
    </row>
    <row r="11" spans="1:1">
      <c r="A11" s="2" t="s">
        <v>102</v>
      </c>
    </row>
    <row r="12" spans="1:1">
      <c r="A12" s="2" t="s">
        <v>103</v>
      </c>
    </row>
    <row r="13" spans="1:1">
      <c r="A13" s="2" t="s">
        <v>104</v>
      </c>
    </row>
    <row r="14" spans="1:1">
      <c r="A14" s="2" t="s">
        <v>105</v>
      </c>
    </row>
    <row r="15" spans="1:1">
      <c r="A15" s="2" t="s">
        <v>106</v>
      </c>
    </row>
    <row r="16" spans="1:1">
      <c r="A16" s="2" t="s">
        <v>107</v>
      </c>
    </row>
    <row r="17" spans="1:1">
      <c r="A17" s="2" t="s">
        <v>108</v>
      </c>
    </row>
    <row r="18" spans="1:1">
      <c r="A18" s="2" t="s">
        <v>109</v>
      </c>
    </row>
    <row r="19" spans="1:1">
      <c r="A19" s="2" t="s">
        <v>110</v>
      </c>
    </row>
    <row r="20" spans="1:1">
      <c r="A20" s="2" t="s">
        <v>111</v>
      </c>
    </row>
    <row r="21" spans="1:1">
      <c r="A21" s="2" t="s">
        <v>112</v>
      </c>
    </row>
    <row r="22" spans="1:1">
      <c r="A22" s="2" t="s">
        <v>113</v>
      </c>
    </row>
    <row r="23" spans="1:1">
      <c r="A23" s="2" t="s">
        <v>114</v>
      </c>
    </row>
    <row r="24" spans="1:1">
      <c r="A24" s="2" t="s">
        <v>115</v>
      </c>
    </row>
    <row r="25" spans="1:1">
      <c r="A25" s="2" t="s">
        <v>116</v>
      </c>
    </row>
    <row r="26" spans="1:1">
      <c r="A26" s="2" t="s">
        <v>117</v>
      </c>
    </row>
    <row r="27" spans="1:1">
      <c r="A27" s="2" t="s">
        <v>118</v>
      </c>
    </row>
    <row r="28" spans="1:1">
      <c r="A28" s="2" t="s">
        <v>119</v>
      </c>
    </row>
    <row r="29" spans="1:1">
      <c r="A29" s="2" t="s">
        <v>120</v>
      </c>
    </row>
    <row r="30" spans="1:1">
      <c r="A30" s="2" t="s">
        <v>121</v>
      </c>
    </row>
    <row r="31" spans="1:1">
      <c r="A31" s="2" t="s">
        <v>122</v>
      </c>
    </row>
    <row r="32" spans="1:1">
      <c r="A32" s="2" t="s">
        <v>123</v>
      </c>
    </row>
    <row r="33" spans="1:1">
      <c r="A33" s="2" t="s">
        <v>124</v>
      </c>
    </row>
    <row r="34" spans="1:1">
      <c r="A34" s="2" t="s">
        <v>125</v>
      </c>
    </row>
    <row r="35" spans="1:1">
      <c r="A35" s="2" t="s">
        <v>126</v>
      </c>
    </row>
    <row r="36" spans="1:1">
      <c r="A36" s="2" t="s">
        <v>127</v>
      </c>
    </row>
    <row r="37" spans="1:1">
      <c r="A37" s="2" t="s">
        <v>128</v>
      </c>
    </row>
    <row r="38" spans="1:1">
      <c r="A38" s="2" t="s">
        <v>129</v>
      </c>
    </row>
    <row r="39" spans="1:1">
      <c r="A39" s="2" t="s">
        <v>130</v>
      </c>
    </row>
    <row r="40" spans="1:1">
      <c r="A40" s="2" t="s">
        <v>131</v>
      </c>
    </row>
  </sheetData>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40"/>
  <sheetViews>
    <sheetView workbookViewId="0">
      <selection activeCell="A39" sqref="A39"/>
    </sheetView>
  </sheetViews>
  <sheetFormatPr defaultColWidth="9" defaultRowHeight="13.5"/>
  <cols>
    <col min="1" max="1" width="23.125" customWidth="1"/>
  </cols>
  <sheetData>
    <row r="1" spans="1:1">
      <c r="A1" s="2" t="s">
        <v>92</v>
      </c>
    </row>
    <row r="2" spans="1:1">
      <c r="A2" s="2" t="s">
        <v>93</v>
      </c>
    </row>
    <row r="3" spans="1:1">
      <c r="A3" s="2" t="s">
        <v>94</v>
      </c>
    </row>
    <row r="4" spans="1:1">
      <c r="A4" s="2" t="s">
        <v>95</v>
      </c>
    </row>
    <row r="5" spans="1:1">
      <c r="A5" s="2" t="s">
        <v>96</v>
      </c>
    </row>
    <row r="6" spans="1:1">
      <c r="A6" s="2" t="s">
        <v>97</v>
      </c>
    </row>
    <row r="7" spans="1:1">
      <c r="A7" s="2" t="s">
        <v>98</v>
      </c>
    </row>
    <row r="8" spans="1:1">
      <c r="A8" s="2" t="s">
        <v>99</v>
      </c>
    </row>
    <row r="9" spans="1:1">
      <c r="A9" s="2" t="s">
        <v>100</v>
      </c>
    </row>
    <row r="10" spans="1:1">
      <c r="A10" s="2" t="s">
        <v>101</v>
      </c>
    </row>
    <row r="11" spans="1:1">
      <c r="A11" s="2" t="s">
        <v>102</v>
      </c>
    </row>
    <row r="12" spans="1:1">
      <c r="A12" s="2" t="s">
        <v>103</v>
      </c>
    </row>
    <row r="13" spans="1:1">
      <c r="A13" s="2" t="s">
        <v>104</v>
      </c>
    </row>
    <row r="14" spans="1:1">
      <c r="A14" s="2" t="s">
        <v>105</v>
      </c>
    </row>
    <row r="15" spans="1:1">
      <c r="A15" s="2" t="s">
        <v>106</v>
      </c>
    </row>
    <row r="16" spans="1:1">
      <c r="A16" s="2" t="s">
        <v>107</v>
      </c>
    </row>
    <row r="17" spans="1:1">
      <c r="A17" s="2" t="s">
        <v>108</v>
      </c>
    </row>
    <row r="18" spans="1:1">
      <c r="A18" s="2" t="s">
        <v>109</v>
      </c>
    </row>
    <row r="19" spans="1:1">
      <c r="A19" s="2" t="s">
        <v>110</v>
      </c>
    </row>
    <row r="20" spans="1:1">
      <c r="A20" s="2" t="s">
        <v>111</v>
      </c>
    </row>
    <row r="21" spans="1:1">
      <c r="A21" s="2" t="s">
        <v>112</v>
      </c>
    </row>
    <row r="22" spans="1:1">
      <c r="A22" s="2" t="s">
        <v>113</v>
      </c>
    </row>
    <row r="23" spans="1:1">
      <c r="A23" s="2" t="s">
        <v>114</v>
      </c>
    </row>
    <row r="24" spans="1:1">
      <c r="A24" s="2" t="s">
        <v>115</v>
      </c>
    </row>
    <row r="25" spans="1:1">
      <c r="A25" s="2" t="s">
        <v>116</v>
      </c>
    </row>
    <row r="26" spans="1:1">
      <c r="A26" s="2" t="s">
        <v>117</v>
      </c>
    </row>
    <row r="27" spans="1:1">
      <c r="A27" s="2" t="s">
        <v>118</v>
      </c>
    </row>
    <row r="28" spans="1:1">
      <c r="A28" s="2" t="s">
        <v>119</v>
      </c>
    </row>
    <row r="29" spans="1:1">
      <c r="A29" s="2" t="s">
        <v>120</v>
      </c>
    </row>
    <row r="30" spans="1:1">
      <c r="A30" s="2" t="s">
        <v>121</v>
      </c>
    </row>
    <row r="31" spans="1:1">
      <c r="A31" s="2" t="s">
        <v>122</v>
      </c>
    </row>
    <row r="32" spans="1:1">
      <c r="A32" s="2" t="s">
        <v>123</v>
      </c>
    </row>
    <row r="33" spans="1:1">
      <c r="A33" s="2" t="s">
        <v>124</v>
      </c>
    </row>
    <row r="34" spans="1:1">
      <c r="A34" s="2" t="s">
        <v>125</v>
      </c>
    </row>
    <row r="35" spans="1:1">
      <c r="A35" s="2" t="s">
        <v>126</v>
      </c>
    </row>
    <row r="36" spans="1:1">
      <c r="A36" s="2" t="s">
        <v>127</v>
      </c>
    </row>
    <row r="37" spans="1:1">
      <c r="A37" s="2" t="s">
        <v>128</v>
      </c>
    </row>
    <row r="38" spans="1:1">
      <c r="A38" s="2" t="s">
        <v>129</v>
      </c>
    </row>
    <row r="39" spans="1:1">
      <c r="A39" s="2"/>
    </row>
    <row r="40" spans="1:1">
      <c r="A40" s="2"/>
    </row>
  </sheetData>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8"/>
  <sheetViews>
    <sheetView zoomScale="130" zoomScaleNormal="130" workbookViewId="0">
      <selection activeCell="A1" sqref="A1"/>
    </sheetView>
  </sheetViews>
  <sheetFormatPr defaultColWidth="9" defaultRowHeight="13.5"/>
  <cols>
    <col min="1" max="1" width="30.25" customWidth="1"/>
  </cols>
  <sheetData>
    <row r="1" ht="21" customHeight="1" spans="1:1">
      <c r="A1" t="s">
        <v>132</v>
      </c>
    </row>
    <row r="2" ht="21" customHeight="1" spans="1:1">
      <c r="A2" t="s">
        <v>133</v>
      </c>
    </row>
    <row r="3" ht="21" customHeight="1" spans="1:1">
      <c r="A3" t="s">
        <v>134</v>
      </c>
    </row>
    <row r="4" ht="21" customHeight="1" spans="1:1">
      <c r="A4" t="s">
        <v>135</v>
      </c>
    </row>
    <row r="5" ht="21" customHeight="1" spans="1:1">
      <c r="A5" t="s">
        <v>136</v>
      </c>
    </row>
    <row r="6" ht="21" customHeight="1" spans="1:1">
      <c r="A6" t="s">
        <v>137</v>
      </c>
    </row>
    <row r="7" ht="21" customHeight="1" spans="1:1">
      <c r="A7" t="s">
        <v>138</v>
      </c>
    </row>
    <row r="8" ht="21" customHeight="1" spans="1:1">
      <c r="A8" t="s">
        <v>139</v>
      </c>
    </row>
    <row r="9" ht="21" customHeight="1" spans="1:1">
      <c r="A9" t="s">
        <v>140</v>
      </c>
    </row>
    <row r="10" ht="21" customHeight="1" spans="1:1">
      <c r="A10" t="s">
        <v>141</v>
      </c>
    </row>
    <row r="11" ht="21" customHeight="1" spans="1:1">
      <c r="A11" t="s">
        <v>142</v>
      </c>
    </row>
    <row r="12" ht="21" customHeight="1" spans="1:1">
      <c r="A12" t="s">
        <v>143</v>
      </c>
    </row>
    <row r="13" ht="21" customHeight="1" spans="1:1">
      <c r="A13" t="s">
        <v>144</v>
      </c>
    </row>
    <row r="14" ht="21" customHeight="1" spans="1:1">
      <c r="A14" t="s">
        <v>145</v>
      </c>
    </row>
    <row r="15" ht="21" customHeight="1" spans="1:1">
      <c r="A15" t="s">
        <v>146</v>
      </c>
    </row>
    <row r="16" ht="21" customHeight="1" spans="1:1">
      <c r="A16" t="s">
        <v>147</v>
      </c>
    </row>
    <row r="17" ht="21" customHeight="1" spans="1:1">
      <c r="A17" t="s">
        <v>148</v>
      </c>
    </row>
    <row r="18" ht="21" customHeight="1" spans="1:1">
      <c r="A18" t="s">
        <v>149</v>
      </c>
    </row>
    <row r="19" ht="21" customHeight="1" spans="1:1">
      <c r="A19" t="s">
        <v>150</v>
      </c>
    </row>
    <row r="20" ht="21" customHeight="1" spans="1:1">
      <c r="A20" t="s">
        <v>151</v>
      </c>
    </row>
    <row r="21" ht="21" customHeight="1" spans="1:1">
      <c r="A21" t="s">
        <v>152</v>
      </c>
    </row>
    <row r="22" s="1" customFormat="1" ht="21" customHeight="1" spans="1:1">
      <c r="A22" t="s">
        <v>153</v>
      </c>
    </row>
    <row r="23" s="1" customFormat="1" ht="21" customHeight="1" spans="1:1">
      <c r="A23" t="s">
        <v>154</v>
      </c>
    </row>
    <row r="24" s="1" customFormat="1" ht="21" customHeight="1" spans="1:1">
      <c r="A24" t="s">
        <v>155</v>
      </c>
    </row>
    <row r="25" s="1" customFormat="1" ht="21" customHeight="1" spans="1:1">
      <c r="A25" t="s">
        <v>156</v>
      </c>
    </row>
    <row r="26" s="1" customFormat="1" ht="21" customHeight="1" spans="1:1">
      <c r="A26" t="s">
        <v>157</v>
      </c>
    </row>
    <row r="27" s="1" customFormat="1" ht="21" customHeight="1" spans="1:1">
      <c r="A27" t="s">
        <v>158</v>
      </c>
    </row>
    <row r="28" s="1" customFormat="1" ht="21" customHeight="1" spans="1:1">
      <c r="A28" t="s">
        <v>159</v>
      </c>
    </row>
  </sheetData>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74"/>
  <sheetViews>
    <sheetView topLeftCell="A40" workbookViewId="0">
      <selection activeCell="A74" sqref="A74"/>
    </sheetView>
  </sheetViews>
  <sheetFormatPr defaultColWidth="9" defaultRowHeight="13.5"/>
  <cols>
    <col min="1" max="1" width="28.5" customWidth="1"/>
  </cols>
  <sheetData>
    <row r="1" spans="1:1">
      <c r="A1" t="s">
        <v>160</v>
      </c>
    </row>
    <row r="2" spans="1:1">
      <c r="A2" t="s">
        <v>161</v>
      </c>
    </row>
    <row r="3" spans="1:1">
      <c r="A3" t="s">
        <v>162</v>
      </c>
    </row>
    <row r="4" spans="1:1">
      <c r="A4" t="s">
        <v>163</v>
      </c>
    </row>
    <row r="5" spans="1:1">
      <c r="A5" t="s">
        <v>164</v>
      </c>
    </row>
    <row r="6" spans="1:1">
      <c r="A6" t="s">
        <v>165</v>
      </c>
    </row>
    <row r="7" spans="1:1">
      <c r="A7" t="s">
        <v>166</v>
      </c>
    </row>
    <row r="8" spans="1:1">
      <c r="A8" t="s">
        <v>167</v>
      </c>
    </row>
    <row r="9" spans="1:1">
      <c r="A9" t="s">
        <v>168</v>
      </c>
    </row>
    <row r="10" spans="1:1">
      <c r="A10" t="s">
        <v>169</v>
      </c>
    </row>
    <row r="11" spans="1:1">
      <c r="A11" t="s">
        <v>170</v>
      </c>
    </row>
    <row r="12" spans="1:1">
      <c r="A12" t="s">
        <v>171</v>
      </c>
    </row>
    <row r="13" spans="1:1">
      <c r="A13" t="s">
        <v>172</v>
      </c>
    </row>
    <row r="14" spans="1:1">
      <c r="A14" t="s">
        <v>173</v>
      </c>
    </row>
    <row r="15" spans="1:1">
      <c r="A15" t="s">
        <v>174</v>
      </c>
    </row>
    <row r="16" spans="1:1">
      <c r="A16" t="s">
        <v>175</v>
      </c>
    </row>
    <row r="17" spans="1:1">
      <c r="A17" t="s">
        <v>176</v>
      </c>
    </row>
    <row r="18" spans="1:1">
      <c r="A18" t="s">
        <v>177</v>
      </c>
    </row>
    <row r="19" spans="1:1">
      <c r="A19" t="s">
        <v>178</v>
      </c>
    </row>
    <row r="20" spans="1:1">
      <c r="A20" t="s">
        <v>179</v>
      </c>
    </row>
    <row r="21" spans="1:1">
      <c r="A21" t="s">
        <v>180</v>
      </c>
    </row>
    <row r="22" spans="1:1">
      <c r="A22" t="s">
        <v>181</v>
      </c>
    </row>
    <row r="23" spans="1:1">
      <c r="A23" t="s">
        <v>182</v>
      </c>
    </row>
    <row r="24" spans="1:1">
      <c r="A24" t="s">
        <v>183</v>
      </c>
    </row>
    <row r="25" spans="1:1">
      <c r="A25" t="s">
        <v>184</v>
      </c>
    </row>
    <row r="26" spans="1:1">
      <c r="A26" t="s">
        <v>185</v>
      </c>
    </row>
    <row r="27" spans="1:1">
      <c r="A27" t="s">
        <v>186</v>
      </c>
    </row>
    <row r="28" spans="1:1">
      <c r="A28" t="s">
        <v>187</v>
      </c>
    </row>
    <row r="29" spans="1:1">
      <c r="A29" t="s">
        <v>188</v>
      </c>
    </row>
    <row r="30" spans="1:1">
      <c r="A30" t="s">
        <v>189</v>
      </c>
    </row>
    <row r="31" spans="1:1">
      <c r="A31" t="s">
        <v>190</v>
      </c>
    </row>
    <row r="32" spans="1:1">
      <c r="A32" t="s">
        <v>191</v>
      </c>
    </row>
    <row r="33" spans="1:1">
      <c r="A33" t="s">
        <v>192</v>
      </c>
    </row>
    <row r="34" spans="1:1">
      <c r="A34" t="s">
        <v>193</v>
      </c>
    </row>
    <row r="35" spans="1:1">
      <c r="A35" t="s">
        <v>194</v>
      </c>
    </row>
    <row r="36" spans="1:1">
      <c r="A36" t="s">
        <v>195</v>
      </c>
    </row>
    <row r="37" spans="1:1">
      <c r="A37" t="s">
        <v>196</v>
      </c>
    </row>
    <row r="38" spans="1:1">
      <c r="A38" t="s">
        <v>197</v>
      </c>
    </row>
    <row r="39" spans="1:1">
      <c r="A39" t="s">
        <v>198</v>
      </c>
    </row>
    <row r="40" spans="1:1">
      <c r="A40" t="s">
        <v>199</v>
      </c>
    </row>
    <row r="41" spans="1:1">
      <c r="A41" t="s">
        <v>200</v>
      </c>
    </row>
    <row r="42" spans="1:1">
      <c r="A42" t="s">
        <v>201</v>
      </c>
    </row>
    <row r="43" spans="1:1">
      <c r="A43" t="s">
        <v>202</v>
      </c>
    </row>
    <row r="44" spans="1:1">
      <c r="A44" t="s">
        <v>203</v>
      </c>
    </row>
    <row r="45" spans="1:1">
      <c r="A45" t="s">
        <v>204</v>
      </c>
    </row>
    <row r="46" spans="1:1">
      <c r="A46" t="s">
        <v>205</v>
      </c>
    </row>
    <row r="47" spans="1:1">
      <c r="A47" t="s">
        <v>206</v>
      </c>
    </row>
    <row r="48" spans="1:1">
      <c r="A48" t="s">
        <v>207</v>
      </c>
    </row>
    <row r="49" spans="1:1">
      <c r="A49" t="s">
        <v>208</v>
      </c>
    </row>
    <row r="50" spans="1:1">
      <c r="A50" t="s">
        <v>209</v>
      </c>
    </row>
    <row r="51" spans="1:1">
      <c r="A51" t="s">
        <v>210</v>
      </c>
    </row>
    <row r="52" spans="1:1">
      <c r="A52" t="s">
        <v>211</v>
      </c>
    </row>
    <row r="53" spans="1:1">
      <c r="A53" t="s">
        <v>212</v>
      </c>
    </row>
    <row r="54" spans="1:1">
      <c r="A54" t="s">
        <v>213</v>
      </c>
    </row>
    <row r="55" spans="1:1">
      <c r="A55" t="s">
        <v>214</v>
      </c>
    </row>
    <row r="56" spans="1:1">
      <c r="A56" t="s">
        <v>215</v>
      </c>
    </row>
    <row r="57" spans="1:1">
      <c r="A57" t="s">
        <v>216</v>
      </c>
    </row>
    <row r="58" spans="1:1">
      <c r="A58" t="s">
        <v>217</v>
      </c>
    </row>
    <row r="59" spans="1:1">
      <c r="A59" t="s">
        <v>218</v>
      </c>
    </row>
    <row r="60" spans="1:1">
      <c r="A60" t="s">
        <v>219</v>
      </c>
    </row>
    <row r="61" spans="1:1">
      <c r="A61" t="s">
        <v>220</v>
      </c>
    </row>
    <row r="62" spans="1:1">
      <c r="A62" t="s">
        <v>221</v>
      </c>
    </row>
    <row r="63" spans="1:1">
      <c r="A63" t="s">
        <v>222</v>
      </c>
    </row>
    <row r="64" spans="1:1">
      <c r="A64" t="s">
        <v>223</v>
      </c>
    </row>
    <row r="65" spans="1:1">
      <c r="A65" t="s">
        <v>224</v>
      </c>
    </row>
    <row r="66" spans="1:1">
      <c r="A66" t="s">
        <v>225</v>
      </c>
    </row>
    <row r="67" spans="1:1">
      <c r="A67" t="s">
        <v>226</v>
      </c>
    </row>
    <row r="68" spans="1:1">
      <c r="A68" t="s">
        <v>227</v>
      </c>
    </row>
    <row r="69" spans="1:1">
      <c r="A69" t="s">
        <v>228</v>
      </c>
    </row>
    <row r="70" spans="1:1">
      <c r="A70" t="s">
        <v>229</v>
      </c>
    </row>
    <row r="71" spans="1:1">
      <c r="A71" t="s">
        <v>230</v>
      </c>
    </row>
    <row r="72" spans="1:1">
      <c r="A72" t="s">
        <v>231</v>
      </c>
    </row>
    <row r="73" spans="1:1">
      <c r="A73" t="s">
        <v>232</v>
      </c>
    </row>
    <row r="74" spans="1:1">
      <c r="A74" t="s">
        <v>233</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Company>神州网信技术有限公司</Company>
  <Application>Microsoft Excel</Application>
  <HeadingPairs>
    <vt:vector size="2" baseType="variant">
      <vt:variant>
        <vt:lpstr>工作表</vt:lpstr>
      </vt:variant>
      <vt:variant>
        <vt:i4>7</vt:i4>
      </vt:variant>
    </vt:vector>
  </HeadingPairs>
  <TitlesOfParts>
    <vt:vector size="7" baseType="lpstr">
      <vt:lpstr>重点项目和一般项目汇总表</vt:lpstr>
      <vt:lpstr>优秀博士论文出版项目汇总表</vt:lpstr>
      <vt:lpstr>优秀学术著作再版项目汇总表</vt:lpstr>
      <vt:lpstr>Sheet4</vt:lpstr>
      <vt:lpstr>Sheet5</vt:lpstr>
      <vt:lpstr>Sheet6</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政府版用户</dc:creator>
  <cp:lastModifiedBy>开心果</cp:lastModifiedBy>
  <dcterms:created xsi:type="dcterms:W3CDTF">2024-07-01T09:55:00Z</dcterms:created>
  <dcterms:modified xsi:type="dcterms:W3CDTF">2026-07-08T09:57:38Z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1EE1A330F05C4CA990DCEDC68648D6BF_13</vt:lpwstr>
  </property>
  <property fmtid="{D5CDD505-2E9C-101B-9397-08002B2CF9AE}" pid="3" name="KSOProductBuildVer">
    <vt:lpwstr>2052-12.1.0.26375</vt:lpwstr>
  </property>
  <property fmtid="{D5CDD505-2E9C-101B-9397-08002B2CF9AE}" pid="4" name="CalculationRule">
    <vt:i4>0</vt:i4>
  </property>
</Properties>
</file>